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pivotTables/pivotTable1.xml" ContentType="application/vnd.openxmlformats-officedocument.spreadsheetml.pivotTabl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328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D:\dev\融量\codes\risk_factors\"/>
    </mc:Choice>
  </mc:AlternateContent>
  <xr:revisionPtr revIDLastSave="0" documentId="13_ncr:1_{0DC8247C-A862-4F5E-81FE-20B4C5E5C480}" xr6:coauthVersionLast="41" xr6:coauthVersionMax="41" xr10:uidLastSave="{00000000-0000-0000-0000-000000000000}"/>
  <bookViews>
    <workbookView xWindow="-120" yWindow="-120" windowWidth="38640" windowHeight="21240" xr2:uid="{00000000-000D-0000-FFFF-FFFF00000000}"/>
  </bookViews>
  <sheets>
    <sheet name="Summary" sheetId="3" r:id="rId1"/>
    <sheet name="var explained" sheetId="2" r:id="rId2"/>
    <sheet name="var explained (std.)" sheetId="4" r:id="rId3"/>
    <sheet name="# &gt; 100%" sheetId="5" r:id="rId4"/>
    <sheet name="raw_data" sheetId="1" r:id="rId5"/>
  </sheets>
  <calcPr calcId="191029"/>
  <pivotCaches>
    <pivotCache cacheId="6" r:id="rId6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<sst xmlns="http://schemas.openxmlformats.org/spreadsheetml/2006/main" count="79" uniqueCount="28">
  <si>
    <t>UQER</t>
  </si>
  <si>
    <t>TF</t>
  </si>
  <si>
    <t>avg. vol</t>
  </si>
  <si>
    <t># of Stk.</t>
  </si>
  <si>
    <t>UQER (std.)</t>
  </si>
  <si>
    <t>UQER (# &gt; 100%)</t>
  </si>
  <si>
    <t>TF (std.)</t>
  </si>
  <si>
    <t>TF (# &gt; 100%)</t>
  </si>
  <si>
    <t>trade_date</t>
    <phoneticPr fontId="2" type="noConversion"/>
  </si>
  <si>
    <t>行标签</t>
  </si>
  <si>
    <t>2008年</t>
  </si>
  <si>
    <t>第一季</t>
  </si>
  <si>
    <t>第二季</t>
  </si>
  <si>
    <t>第三季</t>
  </si>
  <si>
    <t>第四季</t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</si>
  <si>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</si>
  <si>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</si>
  <si>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</si>
  <si>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</si>
  <si>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</si>
  <si>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</si>
  <si>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</si>
  <si>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</si>
  <si>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2017年</t>
  </si>
  <si>
    <t>2018年</t>
  </si>
  <si>
    <t>2019年</t>
  </si>
  <si>
    <t>平均值项:UQER (# &gt; 100%)</t>
  </si>
  <si>
    <t>平均值项:TF (# &gt; 100%)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</si>
</sst>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\-mm\-dd\ hh:mm:ss"/>
  </numFmts>
  <fonts count="5" x14ac:knownFonts="1">
    <font>
      <sz val="11"/>
      <color theme="1"/>
      <name val="宋体"/>
      <family val="2"/>
      <scheme val="minor"/>
    </font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11"/>
      <color theme="1"/>
      <name val="Microsoft YaHei Light"/>
      <family val="2"/>
      <charset val="134"/>
    </font>
    <font>
      <b/>
      <sz val="11"/>
      <color theme="1"/>
      <name val="Microsoft YaHei Light"/>
      <family val="2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>
      <alignment vertical="center"/>
    </xf>
  </cellStyleXfs>
  <cellXfs count="12">
    <xf numFmtId="0" fontId="0" fillId="0" borderId="0" xfId="0"/>
    <xf numFmtId="0" fontId="3" fillId="0" borderId="0" xfId="0" applyFont="1"/>
    <xf numFmtId="0" fontId="4" fillId="0" borderId="1" xfId="0" applyFont="1" applyBorder="1" applyAlignment="1">
      <alignment horizontal="center" vertical="top"/>
    </xf>
    <xf numFmtId="176" fontId="4" fillId="0" borderId="1" xfId="0" applyNumberFormat="1" applyFont="1" applyBorder="1" applyAlignment="1">
      <alignment horizontal="center" vertical="top"/>
    </xf>
    <xf numFmtId="9" fontId="3" fillId="0" borderId="0" xfId="1" applyNumberFormat="1" applyFont="1" applyAlignment="1"/>
    <xf numFmtId="14" fontId="4" fillId="0" borderId="1" xfId="0" applyNumberFormat="1" applyFont="1" applyBorder="1" applyAlignment="1">
      <alignment horizontal="center" vertical="top"/>
    </xf>
    <xf numFmtId="14" fontId="0" fillId="0" borderId="0" xfId="0" applyNumberFormat="1"/>
    <xf numFmtId="14" fontId="3" fillId="0" borderId="0" xfId="0" applyNumberFormat="1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NumberFormat="1"/>
  </cellXfs>
  <cellStyles count="2">
    <cellStyle name="百分比" xfId="1" builtinId="5"/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r>
              <a:rPr lang="en-US" altLang="zh-CN">
                <a:solidFill>
                  <a:sysClr val="windowText" lastClr="000000"/>
                </a:solidFill>
              </a:rPr>
              <a:t>2008 - 2019 </a:t>
            </a:r>
            <a:r>
              <a:rPr lang="zh-CN" altLang="en-US">
                <a:solidFill>
                  <a:sysClr val="windowText" lastClr="000000"/>
                </a:solidFill>
              </a:rPr>
              <a:t>每日个股方差解释度（每日截面平均，越高越好）</a:t>
            </a:r>
            <a:endParaRPr lang="zh-CN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'var explained'!$B$1</c:f>
              <c:strCache>
                <c:ptCount val="1"/>
                <c:pt idx="0">
                  <c:v>UQER</c:v>
                </c:pt>
              </c:strCache>
            </c:strRef>
          </c:tx>
          <c:spPr>
            <a:ln w="2857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'var explained'!$A$2:$A$2781</c:f>
              <c:numCache>
                <c:formatCode>m/d/yyyy</c:formatCode>
                <c:ptCount val="2780"/>
                <c:pt idx="0">
                  <c:v>39462</c:v>
                </c:pt>
                <c:pt idx="1">
                  <c:v>39463</c:v>
                </c:pt>
                <c:pt idx="2">
                  <c:v>39464</c:v>
                </c:pt>
                <c:pt idx="3">
                  <c:v>39465</c:v>
                </c:pt>
                <c:pt idx="4">
                  <c:v>39468</c:v>
                </c:pt>
                <c:pt idx="5">
                  <c:v>39469</c:v>
                </c:pt>
                <c:pt idx="6">
                  <c:v>39470</c:v>
                </c:pt>
                <c:pt idx="7">
                  <c:v>39471</c:v>
                </c:pt>
                <c:pt idx="8">
                  <c:v>39472</c:v>
                </c:pt>
                <c:pt idx="9">
                  <c:v>39475</c:v>
                </c:pt>
                <c:pt idx="10">
                  <c:v>39476</c:v>
                </c:pt>
                <c:pt idx="11">
                  <c:v>39477</c:v>
                </c:pt>
                <c:pt idx="12">
                  <c:v>39478</c:v>
                </c:pt>
                <c:pt idx="13">
                  <c:v>39479</c:v>
                </c:pt>
                <c:pt idx="14">
                  <c:v>39482</c:v>
                </c:pt>
                <c:pt idx="15">
                  <c:v>39483</c:v>
                </c:pt>
                <c:pt idx="16">
                  <c:v>39491</c:v>
                </c:pt>
                <c:pt idx="17">
                  <c:v>39492</c:v>
                </c:pt>
                <c:pt idx="18">
                  <c:v>39493</c:v>
                </c:pt>
                <c:pt idx="19">
                  <c:v>39496</c:v>
                </c:pt>
                <c:pt idx="20">
                  <c:v>39497</c:v>
                </c:pt>
                <c:pt idx="21">
                  <c:v>39498</c:v>
                </c:pt>
                <c:pt idx="22">
                  <c:v>39499</c:v>
                </c:pt>
                <c:pt idx="23">
                  <c:v>39500</c:v>
                </c:pt>
                <c:pt idx="24">
                  <c:v>39503</c:v>
                </c:pt>
                <c:pt idx="25">
                  <c:v>39504</c:v>
                </c:pt>
                <c:pt idx="26">
                  <c:v>39505</c:v>
                </c:pt>
                <c:pt idx="27">
                  <c:v>39506</c:v>
                </c:pt>
                <c:pt idx="28">
                  <c:v>39507</c:v>
                </c:pt>
                <c:pt idx="29">
                  <c:v>39510</c:v>
                </c:pt>
                <c:pt idx="30">
                  <c:v>39511</c:v>
                </c:pt>
                <c:pt idx="31">
                  <c:v>39512</c:v>
                </c:pt>
                <c:pt idx="32">
                  <c:v>39513</c:v>
                </c:pt>
                <c:pt idx="33">
                  <c:v>39514</c:v>
                </c:pt>
                <c:pt idx="34">
                  <c:v>39517</c:v>
                </c:pt>
                <c:pt idx="35">
                  <c:v>39518</c:v>
                </c:pt>
                <c:pt idx="36">
                  <c:v>39519</c:v>
                </c:pt>
                <c:pt idx="37">
                  <c:v>39520</c:v>
                </c:pt>
                <c:pt idx="38">
                  <c:v>39521</c:v>
                </c:pt>
                <c:pt idx="39">
                  <c:v>39524</c:v>
                </c:pt>
                <c:pt idx="40">
                  <c:v>39525</c:v>
                </c:pt>
                <c:pt idx="41">
                  <c:v>39526</c:v>
                </c:pt>
                <c:pt idx="42">
                  <c:v>39527</c:v>
                </c:pt>
                <c:pt idx="43">
                  <c:v>39528</c:v>
                </c:pt>
                <c:pt idx="44">
                  <c:v>39531</c:v>
                </c:pt>
                <c:pt idx="45">
                  <c:v>39532</c:v>
                </c:pt>
                <c:pt idx="46">
                  <c:v>39533</c:v>
                </c:pt>
                <c:pt idx="47">
                  <c:v>39534</c:v>
                </c:pt>
                <c:pt idx="48">
                  <c:v>39535</c:v>
                </c:pt>
                <c:pt idx="49">
                  <c:v>39538</c:v>
                </c:pt>
                <c:pt idx="50">
                  <c:v>39539</c:v>
                </c:pt>
                <c:pt idx="51">
                  <c:v>39540</c:v>
                </c:pt>
                <c:pt idx="52">
                  <c:v>39541</c:v>
                </c:pt>
                <c:pt idx="53">
                  <c:v>39545</c:v>
                </c:pt>
                <c:pt idx="54">
                  <c:v>39546</c:v>
                </c:pt>
                <c:pt idx="55">
                  <c:v>39547</c:v>
                </c:pt>
                <c:pt idx="56">
                  <c:v>39548</c:v>
                </c:pt>
                <c:pt idx="57">
                  <c:v>39549</c:v>
                </c:pt>
                <c:pt idx="58">
                  <c:v>39552</c:v>
                </c:pt>
                <c:pt idx="59">
                  <c:v>39553</c:v>
                </c:pt>
                <c:pt idx="60">
                  <c:v>39554</c:v>
                </c:pt>
                <c:pt idx="61">
                  <c:v>39555</c:v>
                </c:pt>
                <c:pt idx="62">
                  <c:v>39556</c:v>
                </c:pt>
                <c:pt idx="63">
                  <c:v>39559</c:v>
                </c:pt>
                <c:pt idx="64">
                  <c:v>39560</c:v>
                </c:pt>
                <c:pt idx="65">
                  <c:v>39561</c:v>
                </c:pt>
                <c:pt idx="66">
                  <c:v>39562</c:v>
                </c:pt>
                <c:pt idx="67">
                  <c:v>39563</c:v>
                </c:pt>
                <c:pt idx="68">
                  <c:v>39566</c:v>
                </c:pt>
                <c:pt idx="69">
                  <c:v>39567</c:v>
                </c:pt>
                <c:pt idx="70">
                  <c:v>39568</c:v>
                </c:pt>
                <c:pt idx="71">
                  <c:v>39573</c:v>
                </c:pt>
                <c:pt idx="72">
                  <c:v>39574</c:v>
                </c:pt>
                <c:pt idx="73">
                  <c:v>39575</c:v>
                </c:pt>
                <c:pt idx="74">
                  <c:v>39576</c:v>
                </c:pt>
                <c:pt idx="75">
                  <c:v>39577</c:v>
                </c:pt>
                <c:pt idx="76">
                  <c:v>39580</c:v>
                </c:pt>
                <c:pt idx="77">
                  <c:v>39581</c:v>
                </c:pt>
                <c:pt idx="78">
                  <c:v>39582</c:v>
                </c:pt>
                <c:pt idx="79">
                  <c:v>39583</c:v>
                </c:pt>
                <c:pt idx="80">
                  <c:v>39584</c:v>
                </c:pt>
                <c:pt idx="81">
                  <c:v>39587</c:v>
                </c:pt>
                <c:pt idx="82">
                  <c:v>39588</c:v>
                </c:pt>
                <c:pt idx="83">
                  <c:v>39589</c:v>
                </c:pt>
                <c:pt idx="84">
                  <c:v>39590</c:v>
                </c:pt>
                <c:pt idx="85">
                  <c:v>39591</c:v>
                </c:pt>
                <c:pt idx="86">
                  <c:v>39594</c:v>
                </c:pt>
                <c:pt idx="87">
                  <c:v>39595</c:v>
                </c:pt>
                <c:pt idx="88">
                  <c:v>39596</c:v>
                </c:pt>
                <c:pt idx="89">
                  <c:v>39597</c:v>
                </c:pt>
                <c:pt idx="90">
                  <c:v>39598</c:v>
                </c:pt>
                <c:pt idx="91">
                  <c:v>39601</c:v>
                </c:pt>
                <c:pt idx="92">
                  <c:v>39602</c:v>
                </c:pt>
                <c:pt idx="93">
                  <c:v>39603</c:v>
                </c:pt>
                <c:pt idx="94">
                  <c:v>39604</c:v>
                </c:pt>
                <c:pt idx="95">
                  <c:v>39605</c:v>
                </c:pt>
                <c:pt idx="96">
                  <c:v>39609</c:v>
                </c:pt>
                <c:pt idx="97">
                  <c:v>39610</c:v>
                </c:pt>
                <c:pt idx="98">
                  <c:v>39611</c:v>
                </c:pt>
                <c:pt idx="99">
                  <c:v>39612</c:v>
                </c:pt>
                <c:pt idx="100">
                  <c:v>39615</c:v>
                </c:pt>
                <c:pt idx="101">
                  <c:v>39616</c:v>
                </c:pt>
                <c:pt idx="102">
                  <c:v>39617</c:v>
                </c:pt>
                <c:pt idx="103">
                  <c:v>39618</c:v>
                </c:pt>
                <c:pt idx="104">
                  <c:v>39619</c:v>
                </c:pt>
                <c:pt idx="105">
                  <c:v>39622</c:v>
                </c:pt>
                <c:pt idx="106">
                  <c:v>39623</c:v>
                </c:pt>
                <c:pt idx="107">
                  <c:v>39624</c:v>
                </c:pt>
                <c:pt idx="108">
                  <c:v>39625</c:v>
                </c:pt>
                <c:pt idx="109">
                  <c:v>39626</c:v>
                </c:pt>
                <c:pt idx="110">
                  <c:v>39629</c:v>
                </c:pt>
                <c:pt idx="111">
                  <c:v>39630</c:v>
                </c:pt>
                <c:pt idx="112">
                  <c:v>39631</c:v>
                </c:pt>
                <c:pt idx="113">
                  <c:v>39632</c:v>
                </c:pt>
                <c:pt idx="114">
                  <c:v>39633</c:v>
                </c:pt>
                <c:pt idx="115">
                  <c:v>39636</c:v>
                </c:pt>
                <c:pt idx="116">
                  <c:v>39637</c:v>
                </c:pt>
                <c:pt idx="117">
                  <c:v>39638</c:v>
                </c:pt>
                <c:pt idx="118">
                  <c:v>39639</c:v>
                </c:pt>
                <c:pt idx="119">
                  <c:v>39640</c:v>
                </c:pt>
                <c:pt idx="120">
                  <c:v>39643</c:v>
                </c:pt>
                <c:pt idx="121">
                  <c:v>39644</c:v>
                </c:pt>
                <c:pt idx="122">
                  <c:v>39645</c:v>
                </c:pt>
                <c:pt idx="123">
                  <c:v>39646</c:v>
                </c:pt>
                <c:pt idx="124">
                  <c:v>39647</c:v>
                </c:pt>
                <c:pt idx="125">
                  <c:v>39650</c:v>
                </c:pt>
                <c:pt idx="126">
                  <c:v>39651</c:v>
                </c:pt>
                <c:pt idx="127">
                  <c:v>39652</c:v>
                </c:pt>
                <c:pt idx="128">
                  <c:v>39653</c:v>
                </c:pt>
                <c:pt idx="129">
                  <c:v>39654</c:v>
                </c:pt>
                <c:pt idx="130">
                  <c:v>39657</c:v>
                </c:pt>
                <c:pt idx="131">
                  <c:v>39658</c:v>
                </c:pt>
                <c:pt idx="132">
                  <c:v>39659</c:v>
                </c:pt>
                <c:pt idx="133">
                  <c:v>39660</c:v>
                </c:pt>
                <c:pt idx="134">
                  <c:v>39661</c:v>
                </c:pt>
                <c:pt idx="135">
                  <c:v>39664</c:v>
                </c:pt>
                <c:pt idx="136">
                  <c:v>39665</c:v>
                </c:pt>
                <c:pt idx="137">
                  <c:v>39666</c:v>
                </c:pt>
                <c:pt idx="138">
                  <c:v>39667</c:v>
                </c:pt>
                <c:pt idx="139">
                  <c:v>39668</c:v>
                </c:pt>
                <c:pt idx="140">
                  <c:v>39671</c:v>
                </c:pt>
                <c:pt idx="141">
                  <c:v>39672</c:v>
                </c:pt>
                <c:pt idx="142">
                  <c:v>39673</c:v>
                </c:pt>
                <c:pt idx="143">
                  <c:v>39674</c:v>
                </c:pt>
                <c:pt idx="144">
                  <c:v>39675</c:v>
                </c:pt>
                <c:pt idx="145">
                  <c:v>39678</c:v>
                </c:pt>
                <c:pt idx="146">
                  <c:v>39679</c:v>
                </c:pt>
                <c:pt idx="147">
                  <c:v>39680</c:v>
                </c:pt>
                <c:pt idx="148">
                  <c:v>39681</c:v>
                </c:pt>
                <c:pt idx="149">
                  <c:v>39682</c:v>
                </c:pt>
                <c:pt idx="150">
                  <c:v>39685</c:v>
                </c:pt>
                <c:pt idx="151">
                  <c:v>39686</c:v>
                </c:pt>
                <c:pt idx="152">
                  <c:v>39687</c:v>
                </c:pt>
                <c:pt idx="153">
                  <c:v>39688</c:v>
                </c:pt>
                <c:pt idx="154">
                  <c:v>39689</c:v>
                </c:pt>
                <c:pt idx="155">
                  <c:v>39692</c:v>
                </c:pt>
                <c:pt idx="156">
                  <c:v>39693</c:v>
                </c:pt>
                <c:pt idx="157">
                  <c:v>39694</c:v>
                </c:pt>
                <c:pt idx="158">
                  <c:v>39695</c:v>
                </c:pt>
                <c:pt idx="159">
                  <c:v>39696</c:v>
                </c:pt>
                <c:pt idx="160">
                  <c:v>39699</c:v>
                </c:pt>
                <c:pt idx="161">
                  <c:v>39700</c:v>
                </c:pt>
                <c:pt idx="162">
                  <c:v>39701</c:v>
                </c:pt>
                <c:pt idx="163">
                  <c:v>39702</c:v>
                </c:pt>
                <c:pt idx="164">
                  <c:v>39703</c:v>
                </c:pt>
                <c:pt idx="165">
                  <c:v>39707</c:v>
                </c:pt>
                <c:pt idx="166">
                  <c:v>39708</c:v>
                </c:pt>
                <c:pt idx="167">
                  <c:v>39709</c:v>
                </c:pt>
                <c:pt idx="168">
                  <c:v>39710</c:v>
                </c:pt>
                <c:pt idx="169">
                  <c:v>39713</c:v>
                </c:pt>
                <c:pt idx="170">
                  <c:v>39714</c:v>
                </c:pt>
                <c:pt idx="171">
                  <c:v>39715</c:v>
                </c:pt>
                <c:pt idx="172">
                  <c:v>39716</c:v>
                </c:pt>
                <c:pt idx="173">
                  <c:v>39717</c:v>
                </c:pt>
                <c:pt idx="174">
                  <c:v>39727</c:v>
                </c:pt>
                <c:pt idx="175">
                  <c:v>39728</c:v>
                </c:pt>
                <c:pt idx="176">
                  <c:v>39729</c:v>
                </c:pt>
                <c:pt idx="177">
                  <c:v>39730</c:v>
                </c:pt>
                <c:pt idx="178">
                  <c:v>39731</c:v>
                </c:pt>
                <c:pt idx="179">
                  <c:v>39734</c:v>
                </c:pt>
                <c:pt idx="180">
                  <c:v>39735</c:v>
                </c:pt>
                <c:pt idx="181">
                  <c:v>39736</c:v>
                </c:pt>
                <c:pt idx="182">
                  <c:v>39737</c:v>
                </c:pt>
                <c:pt idx="183">
                  <c:v>39738</c:v>
                </c:pt>
                <c:pt idx="184">
                  <c:v>39741</c:v>
                </c:pt>
                <c:pt idx="185">
                  <c:v>39742</c:v>
                </c:pt>
                <c:pt idx="186">
                  <c:v>39743</c:v>
                </c:pt>
                <c:pt idx="187">
                  <c:v>39744</c:v>
                </c:pt>
                <c:pt idx="188">
                  <c:v>39745</c:v>
                </c:pt>
                <c:pt idx="189">
                  <c:v>39748</c:v>
                </c:pt>
                <c:pt idx="190">
                  <c:v>39749</c:v>
                </c:pt>
                <c:pt idx="191">
                  <c:v>39750</c:v>
                </c:pt>
                <c:pt idx="192">
                  <c:v>39751</c:v>
                </c:pt>
                <c:pt idx="193">
                  <c:v>39752</c:v>
                </c:pt>
                <c:pt idx="194">
                  <c:v>39755</c:v>
                </c:pt>
                <c:pt idx="195">
                  <c:v>39756</c:v>
                </c:pt>
                <c:pt idx="196">
                  <c:v>39757</c:v>
                </c:pt>
                <c:pt idx="197">
                  <c:v>39758</c:v>
                </c:pt>
                <c:pt idx="198">
                  <c:v>39759</c:v>
                </c:pt>
                <c:pt idx="199">
                  <c:v>39762</c:v>
                </c:pt>
                <c:pt idx="200">
                  <c:v>39763</c:v>
                </c:pt>
                <c:pt idx="201">
                  <c:v>39764</c:v>
                </c:pt>
                <c:pt idx="202">
                  <c:v>39765</c:v>
                </c:pt>
                <c:pt idx="203">
                  <c:v>39766</c:v>
                </c:pt>
                <c:pt idx="204">
                  <c:v>39769</c:v>
                </c:pt>
                <c:pt idx="205">
                  <c:v>39770</c:v>
                </c:pt>
                <c:pt idx="206">
                  <c:v>39771</c:v>
                </c:pt>
                <c:pt idx="207">
                  <c:v>39772</c:v>
                </c:pt>
                <c:pt idx="208">
                  <c:v>39773</c:v>
                </c:pt>
                <c:pt idx="209">
                  <c:v>39776</c:v>
                </c:pt>
                <c:pt idx="210">
                  <c:v>39777</c:v>
                </c:pt>
                <c:pt idx="211">
                  <c:v>39778</c:v>
                </c:pt>
                <c:pt idx="212">
                  <c:v>39779</c:v>
                </c:pt>
                <c:pt idx="213">
                  <c:v>39780</c:v>
                </c:pt>
                <c:pt idx="214">
                  <c:v>39783</c:v>
                </c:pt>
                <c:pt idx="215">
                  <c:v>39784</c:v>
                </c:pt>
                <c:pt idx="216">
                  <c:v>39785</c:v>
                </c:pt>
                <c:pt idx="217">
                  <c:v>39786</c:v>
                </c:pt>
                <c:pt idx="218">
                  <c:v>39787</c:v>
                </c:pt>
                <c:pt idx="219">
                  <c:v>39790</c:v>
                </c:pt>
                <c:pt idx="220">
                  <c:v>39791</c:v>
                </c:pt>
                <c:pt idx="221">
                  <c:v>39792</c:v>
                </c:pt>
                <c:pt idx="222">
                  <c:v>39793</c:v>
                </c:pt>
                <c:pt idx="223">
                  <c:v>39794</c:v>
                </c:pt>
                <c:pt idx="224">
                  <c:v>39797</c:v>
                </c:pt>
                <c:pt idx="225">
                  <c:v>39798</c:v>
                </c:pt>
                <c:pt idx="226">
                  <c:v>39799</c:v>
                </c:pt>
                <c:pt idx="227">
                  <c:v>39800</c:v>
                </c:pt>
                <c:pt idx="228">
                  <c:v>39801</c:v>
                </c:pt>
                <c:pt idx="229">
                  <c:v>39804</c:v>
                </c:pt>
                <c:pt idx="230">
                  <c:v>39805</c:v>
                </c:pt>
                <c:pt idx="231">
                  <c:v>39806</c:v>
                </c:pt>
                <c:pt idx="232">
                  <c:v>39807</c:v>
                </c:pt>
                <c:pt idx="233">
                  <c:v>39808</c:v>
                </c:pt>
                <c:pt idx="234">
                  <c:v>39811</c:v>
                </c:pt>
                <c:pt idx="235">
                  <c:v>39812</c:v>
                </c:pt>
                <c:pt idx="236">
                  <c:v>39813</c:v>
                </c:pt>
                <c:pt idx="237">
                  <c:v>39818</c:v>
                </c:pt>
                <c:pt idx="238">
                  <c:v>39819</c:v>
                </c:pt>
                <c:pt idx="239">
                  <c:v>39820</c:v>
                </c:pt>
                <c:pt idx="240">
                  <c:v>39821</c:v>
                </c:pt>
                <c:pt idx="241">
                  <c:v>39822</c:v>
                </c:pt>
                <c:pt idx="242">
                  <c:v>39825</c:v>
                </c:pt>
                <c:pt idx="243">
                  <c:v>39826</c:v>
                </c:pt>
                <c:pt idx="244">
                  <c:v>39827</c:v>
                </c:pt>
                <c:pt idx="245">
                  <c:v>39828</c:v>
                </c:pt>
                <c:pt idx="246">
                  <c:v>39829</c:v>
                </c:pt>
                <c:pt idx="247">
                  <c:v>39832</c:v>
                </c:pt>
                <c:pt idx="248">
                  <c:v>39833</c:v>
                </c:pt>
                <c:pt idx="249">
                  <c:v>39834</c:v>
                </c:pt>
                <c:pt idx="250">
                  <c:v>39835</c:v>
                </c:pt>
                <c:pt idx="251">
                  <c:v>39836</c:v>
                </c:pt>
                <c:pt idx="252">
                  <c:v>39846</c:v>
                </c:pt>
                <c:pt idx="253">
                  <c:v>39847</c:v>
                </c:pt>
                <c:pt idx="254">
                  <c:v>39848</c:v>
                </c:pt>
                <c:pt idx="255">
                  <c:v>39849</c:v>
                </c:pt>
                <c:pt idx="256">
                  <c:v>39850</c:v>
                </c:pt>
                <c:pt idx="257">
                  <c:v>39853</c:v>
                </c:pt>
                <c:pt idx="258">
                  <c:v>39854</c:v>
                </c:pt>
                <c:pt idx="259">
                  <c:v>39855</c:v>
                </c:pt>
                <c:pt idx="260">
                  <c:v>39856</c:v>
                </c:pt>
                <c:pt idx="261">
                  <c:v>39857</c:v>
                </c:pt>
                <c:pt idx="262">
                  <c:v>39860</c:v>
                </c:pt>
                <c:pt idx="263">
                  <c:v>39861</c:v>
                </c:pt>
                <c:pt idx="264">
                  <c:v>39862</c:v>
                </c:pt>
                <c:pt idx="265">
                  <c:v>39863</c:v>
                </c:pt>
                <c:pt idx="266">
                  <c:v>39864</c:v>
                </c:pt>
                <c:pt idx="267">
                  <c:v>39867</c:v>
                </c:pt>
                <c:pt idx="268">
                  <c:v>39868</c:v>
                </c:pt>
                <c:pt idx="269">
                  <c:v>39869</c:v>
                </c:pt>
                <c:pt idx="270">
                  <c:v>39870</c:v>
                </c:pt>
                <c:pt idx="271">
                  <c:v>39871</c:v>
                </c:pt>
                <c:pt idx="272">
                  <c:v>39874</c:v>
                </c:pt>
                <c:pt idx="273">
                  <c:v>39875</c:v>
                </c:pt>
                <c:pt idx="274">
                  <c:v>39876</c:v>
                </c:pt>
                <c:pt idx="275">
                  <c:v>39877</c:v>
                </c:pt>
                <c:pt idx="276">
                  <c:v>39878</c:v>
                </c:pt>
                <c:pt idx="277">
                  <c:v>39881</c:v>
                </c:pt>
                <c:pt idx="278">
                  <c:v>39882</c:v>
                </c:pt>
                <c:pt idx="279">
                  <c:v>39883</c:v>
                </c:pt>
                <c:pt idx="280">
                  <c:v>39884</c:v>
                </c:pt>
                <c:pt idx="281">
                  <c:v>39885</c:v>
                </c:pt>
                <c:pt idx="282">
                  <c:v>39888</c:v>
                </c:pt>
                <c:pt idx="283">
                  <c:v>39889</c:v>
                </c:pt>
                <c:pt idx="284">
                  <c:v>39890</c:v>
                </c:pt>
                <c:pt idx="285">
                  <c:v>39891</c:v>
                </c:pt>
                <c:pt idx="286">
                  <c:v>39892</c:v>
                </c:pt>
                <c:pt idx="287">
                  <c:v>39895</c:v>
                </c:pt>
                <c:pt idx="288">
                  <c:v>39896</c:v>
                </c:pt>
                <c:pt idx="289">
                  <c:v>39897</c:v>
                </c:pt>
                <c:pt idx="290">
                  <c:v>39898</c:v>
                </c:pt>
                <c:pt idx="291">
                  <c:v>39899</c:v>
                </c:pt>
                <c:pt idx="292">
                  <c:v>39902</c:v>
                </c:pt>
                <c:pt idx="293">
                  <c:v>39903</c:v>
                </c:pt>
                <c:pt idx="294">
                  <c:v>39904</c:v>
                </c:pt>
                <c:pt idx="295">
                  <c:v>39905</c:v>
                </c:pt>
                <c:pt idx="296">
                  <c:v>39906</c:v>
                </c:pt>
                <c:pt idx="297">
                  <c:v>39910</c:v>
                </c:pt>
                <c:pt idx="298">
                  <c:v>39911</c:v>
                </c:pt>
                <c:pt idx="299">
                  <c:v>39912</c:v>
                </c:pt>
                <c:pt idx="300">
                  <c:v>39913</c:v>
                </c:pt>
                <c:pt idx="301">
                  <c:v>39916</c:v>
                </c:pt>
                <c:pt idx="302">
                  <c:v>39917</c:v>
                </c:pt>
                <c:pt idx="303">
                  <c:v>39918</c:v>
                </c:pt>
                <c:pt idx="304">
                  <c:v>39919</c:v>
                </c:pt>
                <c:pt idx="305">
                  <c:v>39920</c:v>
                </c:pt>
                <c:pt idx="306">
                  <c:v>39923</c:v>
                </c:pt>
                <c:pt idx="307">
                  <c:v>39924</c:v>
                </c:pt>
                <c:pt idx="308">
                  <c:v>39925</c:v>
                </c:pt>
                <c:pt idx="309">
                  <c:v>39926</c:v>
                </c:pt>
                <c:pt idx="310">
                  <c:v>39927</c:v>
                </c:pt>
                <c:pt idx="311">
                  <c:v>39930</c:v>
                </c:pt>
                <c:pt idx="312">
                  <c:v>39931</c:v>
                </c:pt>
                <c:pt idx="313">
                  <c:v>39932</c:v>
                </c:pt>
                <c:pt idx="314">
                  <c:v>39933</c:v>
                </c:pt>
                <c:pt idx="315">
                  <c:v>39937</c:v>
                </c:pt>
                <c:pt idx="316">
                  <c:v>39938</c:v>
                </c:pt>
                <c:pt idx="317">
                  <c:v>39939</c:v>
                </c:pt>
                <c:pt idx="318">
                  <c:v>39940</c:v>
                </c:pt>
                <c:pt idx="319">
                  <c:v>39941</c:v>
                </c:pt>
                <c:pt idx="320">
                  <c:v>39944</c:v>
                </c:pt>
                <c:pt idx="321">
                  <c:v>39945</c:v>
                </c:pt>
                <c:pt idx="322">
                  <c:v>39946</c:v>
                </c:pt>
                <c:pt idx="323">
                  <c:v>39947</c:v>
                </c:pt>
                <c:pt idx="324">
                  <c:v>39948</c:v>
                </c:pt>
                <c:pt idx="325">
                  <c:v>39951</c:v>
                </c:pt>
                <c:pt idx="326">
                  <c:v>39952</c:v>
                </c:pt>
                <c:pt idx="327">
                  <c:v>39953</c:v>
                </c:pt>
                <c:pt idx="328">
                  <c:v>39954</c:v>
                </c:pt>
                <c:pt idx="329">
                  <c:v>39955</c:v>
                </c:pt>
                <c:pt idx="330">
                  <c:v>39958</c:v>
                </c:pt>
                <c:pt idx="331">
                  <c:v>39959</c:v>
                </c:pt>
                <c:pt idx="332">
                  <c:v>39960</c:v>
                </c:pt>
                <c:pt idx="333">
                  <c:v>39965</c:v>
                </c:pt>
                <c:pt idx="334">
                  <c:v>39966</c:v>
                </c:pt>
                <c:pt idx="335">
                  <c:v>39967</c:v>
                </c:pt>
                <c:pt idx="336">
                  <c:v>39968</c:v>
                </c:pt>
                <c:pt idx="337">
                  <c:v>39969</c:v>
                </c:pt>
                <c:pt idx="338">
                  <c:v>39972</c:v>
                </c:pt>
                <c:pt idx="339">
                  <c:v>39973</c:v>
                </c:pt>
                <c:pt idx="340">
                  <c:v>39974</c:v>
                </c:pt>
                <c:pt idx="341">
                  <c:v>39975</c:v>
                </c:pt>
                <c:pt idx="342">
                  <c:v>39976</c:v>
                </c:pt>
                <c:pt idx="343">
                  <c:v>39979</c:v>
                </c:pt>
                <c:pt idx="344">
                  <c:v>39980</c:v>
                </c:pt>
                <c:pt idx="345">
                  <c:v>39981</c:v>
                </c:pt>
                <c:pt idx="346">
                  <c:v>39982</c:v>
                </c:pt>
                <c:pt idx="347">
                  <c:v>39983</c:v>
                </c:pt>
                <c:pt idx="348">
                  <c:v>39986</c:v>
                </c:pt>
                <c:pt idx="349">
                  <c:v>39987</c:v>
                </c:pt>
                <c:pt idx="350">
                  <c:v>39988</c:v>
                </c:pt>
                <c:pt idx="351">
                  <c:v>39989</c:v>
                </c:pt>
                <c:pt idx="352">
                  <c:v>39990</c:v>
                </c:pt>
                <c:pt idx="353">
                  <c:v>39993</c:v>
                </c:pt>
                <c:pt idx="354">
                  <c:v>39994</c:v>
                </c:pt>
                <c:pt idx="355">
                  <c:v>39995</c:v>
                </c:pt>
                <c:pt idx="356">
                  <c:v>39996</c:v>
                </c:pt>
                <c:pt idx="357">
                  <c:v>39997</c:v>
                </c:pt>
                <c:pt idx="358">
                  <c:v>40000</c:v>
                </c:pt>
                <c:pt idx="359">
                  <c:v>40001</c:v>
                </c:pt>
                <c:pt idx="360">
                  <c:v>40002</c:v>
                </c:pt>
                <c:pt idx="361">
                  <c:v>40003</c:v>
                </c:pt>
                <c:pt idx="362">
                  <c:v>40004</c:v>
                </c:pt>
                <c:pt idx="363">
                  <c:v>40007</c:v>
                </c:pt>
                <c:pt idx="364">
                  <c:v>40008</c:v>
                </c:pt>
                <c:pt idx="365">
                  <c:v>40009</c:v>
                </c:pt>
                <c:pt idx="366">
                  <c:v>40010</c:v>
                </c:pt>
                <c:pt idx="367">
                  <c:v>40011</c:v>
                </c:pt>
                <c:pt idx="368">
                  <c:v>40014</c:v>
                </c:pt>
                <c:pt idx="369">
                  <c:v>40015</c:v>
                </c:pt>
                <c:pt idx="370">
                  <c:v>40016</c:v>
                </c:pt>
                <c:pt idx="371">
                  <c:v>40017</c:v>
                </c:pt>
                <c:pt idx="372">
                  <c:v>40018</c:v>
                </c:pt>
                <c:pt idx="373">
                  <c:v>40021</c:v>
                </c:pt>
                <c:pt idx="374">
                  <c:v>40022</c:v>
                </c:pt>
                <c:pt idx="375">
                  <c:v>40023</c:v>
                </c:pt>
                <c:pt idx="376">
                  <c:v>40024</c:v>
                </c:pt>
                <c:pt idx="377">
                  <c:v>40025</c:v>
                </c:pt>
                <c:pt idx="378">
                  <c:v>40028</c:v>
                </c:pt>
                <c:pt idx="379">
                  <c:v>40029</c:v>
                </c:pt>
                <c:pt idx="380">
                  <c:v>40030</c:v>
                </c:pt>
                <c:pt idx="381">
                  <c:v>40031</c:v>
                </c:pt>
                <c:pt idx="382">
                  <c:v>40032</c:v>
                </c:pt>
                <c:pt idx="383">
                  <c:v>40035</c:v>
                </c:pt>
                <c:pt idx="384">
                  <c:v>40036</c:v>
                </c:pt>
                <c:pt idx="385">
                  <c:v>40037</c:v>
                </c:pt>
                <c:pt idx="386">
                  <c:v>40038</c:v>
                </c:pt>
                <c:pt idx="387">
                  <c:v>40039</c:v>
                </c:pt>
                <c:pt idx="388">
                  <c:v>40042</c:v>
                </c:pt>
                <c:pt idx="389">
                  <c:v>40043</c:v>
                </c:pt>
                <c:pt idx="390">
                  <c:v>40044</c:v>
                </c:pt>
                <c:pt idx="391">
                  <c:v>40045</c:v>
                </c:pt>
                <c:pt idx="392">
                  <c:v>40046</c:v>
                </c:pt>
                <c:pt idx="393">
                  <c:v>40049</c:v>
                </c:pt>
                <c:pt idx="394">
                  <c:v>40050</c:v>
                </c:pt>
                <c:pt idx="395">
                  <c:v>40051</c:v>
                </c:pt>
                <c:pt idx="396">
                  <c:v>40052</c:v>
                </c:pt>
                <c:pt idx="397">
                  <c:v>40053</c:v>
                </c:pt>
                <c:pt idx="398">
                  <c:v>40056</c:v>
                </c:pt>
                <c:pt idx="399">
                  <c:v>40057</c:v>
                </c:pt>
                <c:pt idx="400">
                  <c:v>40058</c:v>
                </c:pt>
                <c:pt idx="401">
                  <c:v>40059</c:v>
                </c:pt>
                <c:pt idx="402">
                  <c:v>40060</c:v>
                </c:pt>
                <c:pt idx="403">
                  <c:v>40063</c:v>
                </c:pt>
                <c:pt idx="404">
                  <c:v>40064</c:v>
                </c:pt>
                <c:pt idx="405">
                  <c:v>40065</c:v>
                </c:pt>
                <c:pt idx="406">
                  <c:v>40066</c:v>
                </c:pt>
                <c:pt idx="407">
                  <c:v>40067</c:v>
                </c:pt>
                <c:pt idx="408">
                  <c:v>40070</c:v>
                </c:pt>
                <c:pt idx="409">
                  <c:v>40071</c:v>
                </c:pt>
                <c:pt idx="410">
                  <c:v>40072</c:v>
                </c:pt>
                <c:pt idx="411">
                  <c:v>40073</c:v>
                </c:pt>
                <c:pt idx="412">
                  <c:v>40074</c:v>
                </c:pt>
                <c:pt idx="413">
                  <c:v>40077</c:v>
                </c:pt>
                <c:pt idx="414">
                  <c:v>40078</c:v>
                </c:pt>
                <c:pt idx="415">
                  <c:v>40079</c:v>
                </c:pt>
                <c:pt idx="416">
                  <c:v>40080</c:v>
                </c:pt>
                <c:pt idx="417">
                  <c:v>40081</c:v>
                </c:pt>
                <c:pt idx="418">
                  <c:v>40084</c:v>
                </c:pt>
                <c:pt idx="419">
                  <c:v>40085</c:v>
                </c:pt>
                <c:pt idx="420">
                  <c:v>40086</c:v>
                </c:pt>
                <c:pt idx="421">
                  <c:v>40095</c:v>
                </c:pt>
                <c:pt idx="422">
                  <c:v>40098</c:v>
                </c:pt>
                <c:pt idx="423">
                  <c:v>40099</c:v>
                </c:pt>
                <c:pt idx="424">
                  <c:v>40100</c:v>
                </c:pt>
                <c:pt idx="425">
                  <c:v>40101</c:v>
                </c:pt>
                <c:pt idx="426">
                  <c:v>40102</c:v>
                </c:pt>
                <c:pt idx="427">
                  <c:v>40105</c:v>
                </c:pt>
                <c:pt idx="428">
                  <c:v>40106</c:v>
                </c:pt>
                <c:pt idx="429">
                  <c:v>40107</c:v>
                </c:pt>
                <c:pt idx="430">
                  <c:v>40108</c:v>
                </c:pt>
                <c:pt idx="431">
                  <c:v>40109</c:v>
                </c:pt>
                <c:pt idx="432">
                  <c:v>40112</c:v>
                </c:pt>
                <c:pt idx="433">
                  <c:v>40113</c:v>
                </c:pt>
                <c:pt idx="434">
                  <c:v>40114</c:v>
                </c:pt>
                <c:pt idx="435">
                  <c:v>40115</c:v>
                </c:pt>
                <c:pt idx="436">
                  <c:v>40116</c:v>
                </c:pt>
                <c:pt idx="437">
                  <c:v>40119</c:v>
                </c:pt>
                <c:pt idx="438">
                  <c:v>40120</c:v>
                </c:pt>
                <c:pt idx="439">
                  <c:v>40121</c:v>
                </c:pt>
                <c:pt idx="440">
                  <c:v>40122</c:v>
                </c:pt>
                <c:pt idx="441">
                  <c:v>40123</c:v>
                </c:pt>
                <c:pt idx="442">
                  <c:v>40126</c:v>
                </c:pt>
                <c:pt idx="443">
                  <c:v>40127</c:v>
                </c:pt>
                <c:pt idx="444">
                  <c:v>40128</c:v>
                </c:pt>
                <c:pt idx="445">
                  <c:v>40129</c:v>
                </c:pt>
                <c:pt idx="446">
                  <c:v>40130</c:v>
                </c:pt>
                <c:pt idx="447">
                  <c:v>40133</c:v>
                </c:pt>
                <c:pt idx="448">
                  <c:v>40134</c:v>
                </c:pt>
                <c:pt idx="449">
                  <c:v>40135</c:v>
                </c:pt>
                <c:pt idx="450">
                  <c:v>40136</c:v>
                </c:pt>
                <c:pt idx="451">
                  <c:v>40137</c:v>
                </c:pt>
                <c:pt idx="452">
                  <c:v>40140</c:v>
                </c:pt>
                <c:pt idx="453">
                  <c:v>40141</c:v>
                </c:pt>
                <c:pt idx="454">
                  <c:v>40142</c:v>
                </c:pt>
                <c:pt idx="455">
                  <c:v>40143</c:v>
                </c:pt>
                <c:pt idx="456">
                  <c:v>40144</c:v>
                </c:pt>
                <c:pt idx="457">
                  <c:v>40147</c:v>
                </c:pt>
                <c:pt idx="458">
                  <c:v>40148</c:v>
                </c:pt>
                <c:pt idx="459">
                  <c:v>40149</c:v>
                </c:pt>
                <c:pt idx="460">
                  <c:v>40150</c:v>
                </c:pt>
                <c:pt idx="461">
                  <c:v>40151</c:v>
                </c:pt>
                <c:pt idx="462">
                  <c:v>40154</c:v>
                </c:pt>
                <c:pt idx="463">
                  <c:v>40155</c:v>
                </c:pt>
                <c:pt idx="464">
                  <c:v>40156</c:v>
                </c:pt>
                <c:pt idx="465">
                  <c:v>40157</c:v>
                </c:pt>
                <c:pt idx="466">
                  <c:v>40158</c:v>
                </c:pt>
                <c:pt idx="467">
                  <c:v>40161</c:v>
                </c:pt>
                <c:pt idx="468">
                  <c:v>40162</c:v>
                </c:pt>
                <c:pt idx="469">
                  <c:v>40163</c:v>
                </c:pt>
                <c:pt idx="470">
                  <c:v>40164</c:v>
                </c:pt>
                <c:pt idx="471">
                  <c:v>40165</c:v>
                </c:pt>
                <c:pt idx="472">
                  <c:v>40168</c:v>
                </c:pt>
                <c:pt idx="473">
                  <c:v>40169</c:v>
                </c:pt>
                <c:pt idx="474">
                  <c:v>40170</c:v>
                </c:pt>
                <c:pt idx="475">
                  <c:v>40171</c:v>
                </c:pt>
                <c:pt idx="476">
                  <c:v>40172</c:v>
                </c:pt>
                <c:pt idx="477">
                  <c:v>40175</c:v>
                </c:pt>
                <c:pt idx="478">
                  <c:v>40176</c:v>
                </c:pt>
                <c:pt idx="479">
                  <c:v>40177</c:v>
                </c:pt>
                <c:pt idx="480">
                  <c:v>40178</c:v>
                </c:pt>
                <c:pt idx="481">
                  <c:v>40182</c:v>
                </c:pt>
                <c:pt idx="482">
                  <c:v>40183</c:v>
                </c:pt>
                <c:pt idx="483">
                  <c:v>40184</c:v>
                </c:pt>
                <c:pt idx="484">
                  <c:v>40185</c:v>
                </c:pt>
                <c:pt idx="485">
                  <c:v>40186</c:v>
                </c:pt>
                <c:pt idx="486">
                  <c:v>40189</c:v>
                </c:pt>
                <c:pt idx="487">
                  <c:v>40190</c:v>
                </c:pt>
                <c:pt idx="488">
                  <c:v>40191</c:v>
                </c:pt>
                <c:pt idx="489">
                  <c:v>40192</c:v>
                </c:pt>
                <c:pt idx="490">
                  <c:v>40193</c:v>
                </c:pt>
                <c:pt idx="491">
                  <c:v>40196</c:v>
                </c:pt>
                <c:pt idx="492">
                  <c:v>40197</c:v>
                </c:pt>
                <c:pt idx="493">
                  <c:v>40198</c:v>
                </c:pt>
                <c:pt idx="494">
                  <c:v>40199</c:v>
                </c:pt>
                <c:pt idx="495">
                  <c:v>40200</c:v>
                </c:pt>
                <c:pt idx="496">
                  <c:v>40203</c:v>
                </c:pt>
                <c:pt idx="497">
                  <c:v>40204</c:v>
                </c:pt>
                <c:pt idx="498">
                  <c:v>40205</c:v>
                </c:pt>
                <c:pt idx="499">
                  <c:v>40206</c:v>
                </c:pt>
                <c:pt idx="500">
                  <c:v>40207</c:v>
                </c:pt>
                <c:pt idx="501">
                  <c:v>40210</c:v>
                </c:pt>
                <c:pt idx="502">
                  <c:v>40211</c:v>
                </c:pt>
                <c:pt idx="503">
                  <c:v>40212</c:v>
                </c:pt>
                <c:pt idx="504">
                  <c:v>40213</c:v>
                </c:pt>
                <c:pt idx="505">
                  <c:v>40214</c:v>
                </c:pt>
                <c:pt idx="506">
                  <c:v>40217</c:v>
                </c:pt>
                <c:pt idx="507">
                  <c:v>40218</c:v>
                </c:pt>
                <c:pt idx="508">
                  <c:v>40219</c:v>
                </c:pt>
                <c:pt idx="509">
                  <c:v>40220</c:v>
                </c:pt>
                <c:pt idx="510">
                  <c:v>40221</c:v>
                </c:pt>
                <c:pt idx="511">
                  <c:v>40231</c:v>
                </c:pt>
                <c:pt idx="512">
                  <c:v>40232</c:v>
                </c:pt>
                <c:pt idx="513">
                  <c:v>40233</c:v>
                </c:pt>
                <c:pt idx="514">
                  <c:v>40234</c:v>
                </c:pt>
                <c:pt idx="515">
                  <c:v>40235</c:v>
                </c:pt>
                <c:pt idx="516">
                  <c:v>40238</c:v>
                </c:pt>
                <c:pt idx="517">
                  <c:v>40239</c:v>
                </c:pt>
                <c:pt idx="518">
                  <c:v>40240</c:v>
                </c:pt>
                <c:pt idx="519">
                  <c:v>40241</c:v>
                </c:pt>
                <c:pt idx="520">
                  <c:v>40242</c:v>
                </c:pt>
                <c:pt idx="521">
                  <c:v>40245</c:v>
                </c:pt>
                <c:pt idx="522">
                  <c:v>40246</c:v>
                </c:pt>
                <c:pt idx="523">
                  <c:v>40247</c:v>
                </c:pt>
                <c:pt idx="524">
                  <c:v>40248</c:v>
                </c:pt>
                <c:pt idx="525">
                  <c:v>40249</c:v>
                </c:pt>
                <c:pt idx="526">
                  <c:v>40252</c:v>
                </c:pt>
                <c:pt idx="527">
                  <c:v>40253</c:v>
                </c:pt>
                <c:pt idx="528">
                  <c:v>40254</c:v>
                </c:pt>
                <c:pt idx="529">
                  <c:v>40255</c:v>
                </c:pt>
                <c:pt idx="530">
                  <c:v>40256</c:v>
                </c:pt>
                <c:pt idx="531">
                  <c:v>40259</c:v>
                </c:pt>
                <c:pt idx="532">
                  <c:v>40260</c:v>
                </c:pt>
                <c:pt idx="533">
                  <c:v>40261</c:v>
                </c:pt>
                <c:pt idx="534">
                  <c:v>40262</c:v>
                </c:pt>
                <c:pt idx="535">
                  <c:v>40263</c:v>
                </c:pt>
                <c:pt idx="536">
                  <c:v>40266</c:v>
                </c:pt>
                <c:pt idx="537">
                  <c:v>40267</c:v>
                </c:pt>
                <c:pt idx="538">
                  <c:v>40268</c:v>
                </c:pt>
                <c:pt idx="539">
                  <c:v>40269</c:v>
                </c:pt>
                <c:pt idx="540">
                  <c:v>40270</c:v>
                </c:pt>
                <c:pt idx="541">
                  <c:v>40274</c:v>
                </c:pt>
                <c:pt idx="542">
                  <c:v>40275</c:v>
                </c:pt>
                <c:pt idx="543">
                  <c:v>40276</c:v>
                </c:pt>
                <c:pt idx="544">
                  <c:v>40277</c:v>
                </c:pt>
                <c:pt idx="545">
                  <c:v>40280</c:v>
                </c:pt>
                <c:pt idx="546">
                  <c:v>40281</c:v>
                </c:pt>
                <c:pt idx="547">
                  <c:v>40282</c:v>
                </c:pt>
                <c:pt idx="548">
                  <c:v>40283</c:v>
                </c:pt>
                <c:pt idx="549">
                  <c:v>40284</c:v>
                </c:pt>
                <c:pt idx="550">
                  <c:v>40287</c:v>
                </c:pt>
                <c:pt idx="551">
                  <c:v>40288</c:v>
                </c:pt>
                <c:pt idx="552">
                  <c:v>40289</c:v>
                </c:pt>
                <c:pt idx="553">
                  <c:v>40290</c:v>
                </c:pt>
                <c:pt idx="554">
                  <c:v>40291</c:v>
                </c:pt>
                <c:pt idx="555">
                  <c:v>40294</c:v>
                </c:pt>
                <c:pt idx="556">
                  <c:v>40295</c:v>
                </c:pt>
                <c:pt idx="557">
                  <c:v>40296</c:v>
                </c:pt>
                <c:pt idx="558">
                  <c:v>40297</c:v>
                </c:pt>
                <c:pt idx="559">
                  <c:v>40298</c:v>
                </c:pt>
                <c:pt idx="560">
                  <c:v>40302</c:v>
                </c:pt>
                <c:pt idx="561">
                  <c:v>40303</c:v>
                </c:pt>
                <c:pt idx="562">
                  <c:v>40304</c:v>
                </c:pt>
                <c:pt idx="563">
                  <c:v>40305</c:v>
                </c:pt>
                <c:pt idx="564">
                  <c:v>40308</c:v>
                </c:pt>
                <c:pt idx="565">
                  <c:v>40309</c:v>
                </c:pt>
                <c:pt idx="566">
                  <c:v>40310</c:v>
                </c:pt>
                <c:pt idx="567">
                  <c:v>40311</c:v>
                </c:pt>
                <c:pt idx="568">
                  <c:v>40312</c:v>
                </c:pt>
                <c:pt idx="569">
                  <c:v>40315</c:v>
                </c:pt>
                <c:pt idx="570">
                  <c:v>40316</c:v>
                </c:pt>
                <c:pt idx="571">
                  <c:v>40317</c:v>
                </c:pt>
                <c:pt idx="572">
                  <c:v>40318</c:v>
                </c:pt>
                <c:pt idx="573">
                  <c:v>40319</c:v>
                </c:pt>
                <c:pt idx="574">
                  <c:v>40322</c:v>
                </c:pt>
                <c:pt idx="575">
                  <c:v>40323</c:v>
                </c:pt>
                <c:pt idx="576">
                  <c:v>40324</c:v>
                </c:pt>
                <c:pt idx="577">
                  <c:v>40325</c:v>
                </c:pt>
                <c:pt idx="578">
                  <c:v>40326</c:v>
                </c:pt>
                <c:pt idx="579">
                  <c:v>40329</c:v>
                </c:pt>
                <c:pt idx="580">
                  <c:v>40330</c:v>
                </c:pt>
                <c:pt idx="581">
                  <c:v>40331</c:v>
                </c:pt>
                <c:pt idx="582">
                  <c:v>40332</c:v>
                </c:pt>
                <c:pt idx="583">
                  <c:v>40333</c:v>
                </c:pt>
                <c:pt idx="584">
                  <c:v>40336</c:v>
                </c:pt>
                <c:pt idx="585">
                  <c:v>40337</c:v>
                </c:pt>
                <c:pt idx="586">
                  <c:v>40338</c:v>
                </c:pt>
                <c:pt idx="587">
                  <c:v>40339</c:v>
                </c:pt>
                <c:pt idx="588">
                  <c:v>40340</c:v>
                </c:pt>
                <c:pt idx="589">
                  <c:v>40346</c:v>
                </c:pt>
                <c:pt idx="590">
                  <c:v>40347</c:v>
                </c:pt>
                <c:pt idx="591">
                  <c:v>40350</c:v>
                </c:pt>
                <c:pt idx="592">
                  <c:v>40351</c:v>
                </c:pt>
                <c:pt idx="593">
                  <c:v>40352</c:v>
                </c:pt>
                <c:pt idx="594">
                  <c:v>40353</c:v>
                </c:pt>
                <c:pt idx="595">
                  <c:v>40354</c:v>
                </c:pt>
                <c:pt idx="596">
                  <c:v>40357</c:v>
                </c:pt>
                <c:pt idx="597">
                  <c:v>40358</c:v>
                </c:pt>
                <c:pt idx="598">
                  <c:v>40359</c:v>
                </c:pt>
                <c:pt idx="599">
                  <c:v>40360</c:v>
                </c:pt>
                <c:pt idx="600">
                  <c:v>40361</c:v>
                </c:pt>
                <c:pt idx="601">
                  <c:v>40364</c:v>
                </c:pt>
                <c:pt idx="602">
                  <c:v>40365</c:v>
                </c:pt>
                <c:pt idx="603">
                  <c:v>40366</c:v>
                </c:pt>
                <c:pt idx="604">
                  <c:v>40367</c:v>
                </c:pt>
                <c:pt idx="605">
                  <c:v>40368</c:v>
                </c:pt>
                <c:pt idx="606">
                  <c:v>40371</c:v>
                </c:pt>
                <c:pt idx="607">
                  <c:v>40372</c:v>
                </c:pt>
                <c:pt idx="608">
                  <c:v>40373</c:v>
                </c:pt>
                <c:pt idx="609">
                  <c:v>40374</c:v>
                </c:pt>
                <c:pt idx="610">
                  <c:v>40375</c:v>
                </c:pt>
                <c:pt idx="611">
                  <c:v>40378</c:v>
                </c:pt>
                <c:pt idx="612">
                  <c:v>40379</c:v>
                </c:pt>
                <c:pt idx="613">
                  <c:v>40380</c:v>
                </c:pt>
                <c:pt idx="614">
                  <c:v>40381</c:v>
                </c:pt>
                <c:pt idx="615">
                  <c:v>40382</c:v>
                </c:pt>
                <c:pt idx="616">
                  <c:v>40385</c:v>
                </c:pt>
                <c:pt idx="617">
                  <c:v>40386</c:v>
                </c:pt>
                <c:pt idx="618">
                  <c:v>40387</c:v>
                </c:pt>
                <c:pt idx="619">
                  <c:v>40388</c:v>
                </c:pt>
                <c:pt idx="620">
                  <c:v>40389</c:v>
                </c:pt>
                <c:pt idx="621">
                  <c:v>40392</c:v>
                </c:pt>
                <c:pt idx="622">
                  <c:v>40393</c:v>
                </c:pt>
                <c:pt idx="623">
                  <c:v>40394</c:v>
                </c:pt>
                <c:pt idx="624">
                  <c:v>40395</c:v>
                </c:pt>
                <c:pt idx="625">
                  <c:v>40396</c:v>
                </c:pt>
                <c:pt idx="626">
                  <c:v>40399</c:v>
                </c:pt>
                <c:pt idx="627">
                  <c:v>40400</c:v>
                </c:pt>
                <c:pt idx="628">
                  <c:v>40401</c:v>
                </c:pt>
                <c:pt idx="629">
                  <c:v>40402</c:v>
                </c:pt>
                <c:pt idx="630">
                  <c:v>40403</c:v>
                </c:pt>
                <c:pt idx="631">
                  <c:v>40406</c:v>
                </c:pt>
                <c:pt idx="632">
                  <c:v>40407</c:v>
                </c:pt>
                <c:pt idx="633">
                  <c:v>40408</c:v>
                </c:pt>
                <c:pt idx="634">
                  <c:v>40409</c:v>
                </c:pt>
                <c:pt idx="635">
                  <c:v>40410</c:v>
                </c:pt>
                <c:pt idx="636">
                  <c:v>40413</c:v>
                </c:pt>
                <c:pt idx="637">
                  <c:v>40414</c:v>
                </c:pt>
                <c:pt idx="638">
                  <c:v>40415</c:v>
                </c:pt>
                <c:pt idx="639">
                  <c:v>40416</c:v>
                </c:pt>
                <c:pt idx="640">
                  <c:v>40417</c:v>
                </c:pt>
                <c:pt idx="641">
                  <c:v>40420</c:v>
                </c:pt>
                <c:pt idx="642">
                  <c:v>40421</c:v>
                </c:pt>
                <c:pt idx="643">
                  <c:v>40422</c:v>
                </c:pt>
                <c:pt idx="644">
                  <c:v>40423</c:v>
                </c:pt>
                <c:pt idx="645">
                  <c:v>40424</c:v>
                </c:pt>
                <c:pt idx="646">
                  <c:v>40427</c:v>
                </c:pt>
                <c:pt idx="647">
                  <c:v>40428</c:v>
                </c:pt>
                <c:pt idx="648">
                  <c:v>40429</c:v>
                </c:pt>
                <c:pt idx="649">
                  <c:v>40430</c:v>
                </c:pt>
                <c:pt idx="650">
                  <c:v>40431</c:v>
                </c:pt>
                <c:pt idx="651">
                  <c:v>40434</c:v>
                </c:pt>
                <c:pt idx="652">
                  <c:v>40435</c:v>
                </c:pt>
                <c:pt idx="653">
                  <c:v>40436</c:v>
                </c:pt>
                <c:pt idx="654">
                  <c:v>40437</c:v>
                </c:pt>
                <c:pt idx="655">
                  <c:v>40438</c:v>
                </c:pt>
                <c:pt idx="656">
                  <c:v>40441</c:v>
                </c:pt>
                <c:pt idx="657">
                  <c:v>40442</c:v>
                </c:pt>
                <c:pt idx="658">
                  <c:v>40448</c:v>
                </c:pt>
                <c:pt idx="659">
                  <c:v>40449</c:v>
                </c:pt>
                <c:pt idx="660">
                  <c:v>40450</c:v>
                </c:pt>
                <c:pt idx="661">
                  <c:v>40451</c:v>
                </c:pt>
                <c:pt idx="662">
                  <c:v>40459</c:v>
                </c:pt>
                <c:pt idx="663">
                  <c:v>40462</c:v>
                </c:pt>
                <c:pt idx="664">
                  <c:v>40463</c:v>
                </c:pt>
                <c:pt idx="665">
                  <c:v>40464</c:v>
                </c:pt>
                <c:pt idx="666">
                  <c:v>40465</c:v>
                </c:pt>
                <c:pt idx="667">
                  <c:v>40466</c:v>
                </c:pt>
                <c:pt idx="668">
                  <c:v>40469</c:v>
                </c:pt>
                <c:pt idx="669">
                  <c:v>40470</c:v>
                </c:pt>
                <c:pt idx="670">
                  <c:v>40471</c:v>
                </c:pt>
                <c:pt idx="671">
                  <c:v>40472</c:v>
                </c:pt>
                <c:pt idx="672">
                  <c:v>40473</c:v>
                </c:pt>
                <c:pt idx="673">
                  <c:v>40476</c:v>
                </c:pt>
                <c:pt idx="674">
                  <c:v>40477</c:v>
                </c:pt>
                <c:pt idx="675">
                  <c:v>40478</c:v>
                </c:pt>
                <c:pt idx="676">
                  <c:v>40479</c:v>
                </c:pt>
                <c:pt idx="677">
                  <c:v>40480</c:v>
                </c:pt>
                <c:pt idx="678">
                  <c:v>40483</c:v>
                </c:pt>
                <c:pt idx="679">
                  <c:v>40484</c:v>
                </c:pt>
                <c:pt idx="680">
                  <c:v>40485</c:v>
                </c:pt>
                <c:pt idx="681">
                  <c:v>40486</c:v>
                </c:pt>
                <c:pt idx="682">
                  <c:v>40487</c:v>
                </c:pt>
                <c:pt idx="683">
                  <c:v>40490</c:v>
                </c:pt>
                <c:pt idx="684">
                  <c:v>40491</c:v>
                </c:pt>
                <c:pt idx="685">
                  <c:v>40492</c:v>
                </c:pt>
                <c:pt idx="686">
                  <c:v>40493</c:v>
                </c:pt>
                <c:pt idx="687">
                  <c:v>40494</c:v>
                </c:pt>
                <c:pt idx="688">
                  <c:v>40497</c:v>
                </c:pt>
                <c:pt idx="689">
                  <c:v>40498</c:v>
                </c:pt>
                <c:pt idx="690">
                  <c:v>40499</c:v>
                </c:pt>
                <c:pt idx="691">
                  <c:v>40500</c:v>
                </c:pt>
                <c:pt idx="692">
                  <c:v>40501</c:v>
                </c:pt>
                <c:pt idx="693">
                  <c:v>40504</c:v>
                </c:pt>
                <c:pt idx="694">
                  <c:v>40505</c:v>
                </c:pt>
                <c:pt idx="695">
                  <c:v>40506</c:v>
                </c:pt>
                <c:pt idx="696">
                  <c:v>40507</c:v>
                </c:pt>
                <c:pt idx="697">
                  <c:v>40508</c:v>
                </c:pt>
                <c:pt idx="698">
                  <c:v>40511</c:v>
                </c:pt>
                <c:pt idx="699">
                  <c:v>40512</c:v>
                </c:pt>
                <c:pt idx="700">
                  <c:v>40513</c:v>
                </c:pt>
                <c:pt idx="701">
                  <c:v>40514</c:v>
                </c:pt>
                <c:pt idx="702">
                  <c:v>40515</c:v>
                </c:pt>
                <c:pt idx="703">
                  <c:v>40518</c:v>
                </c:pt>
                <c:pt idx="704">
                  <c:v>40519</c:v>
                </c:pt>
                <c:pt idx="705">
                  <c:v>40520</c:v>
                </c:pt>
                <c:pt idx="706">
                  <c:v>40521</c:v>
                </c:pt>
                <c:pt idx="707">
                  <c:v>40522</c:v>
                </c:pt>
                <c:pt idx="708">
                  <c:v>40525</c:v>
                </c:pt>
                <c:pt idx="709">
                  <c:v>40526</c:v>
                </c:pt>
                <c:pt idx="710">
                  <c:v>40527</c:v>
                </c:pt>
                <c:pt idx="711">
                  <c:v>40528</c:v>
                </c:pt>
                <c:pt idx="712">
                  <c:v>40529</c:v>
                </c:pt>
                <c:pt idx="713">
                  <c:v>40532</c:v>
                </c:pt>
                <c:pt idx="714">
                  <c:v>40533</c:v>
                </c:pt>
                <c:pt idx="715">
                  <c:v>40534</c:v>
                </c:pt>
                <c:pt idx="716">
                  <c:v>40535</c:v>
                </c:pt>
                <c:pt idx="717">
                  <c:v>40536</c:v>
                </c:pt>
                <c:pt idx="718">
                  <c:v>40539</c:v>
                </c:pt>
                <c:pt idx="719">
                  <c:v>40540</c:v>
                </c:pt>
                <c:pt idx="720">
                  <c:v>40541</c:v>
                </c:pt>
                <c:pt idx="721">
                  <c:v>40542</c:v>
                </c:pt>
                <c:pt idx="722">
                  <c:v>40543</c:v>
                </c:pt>
                <c:pt idx="723">
                  <c:v>40547</c:v>
                </c:pt>
                <c:pt idx="724">
                  <c:v>40548</c:v>
                </c:pt>
                <c:pt idx="725">
                  <c:v>40549</c:v>
                </c:pt>
                <c:pt idx="726">
                  <c:v>40550</c:v>
                </c:pt>
                <c:pt idx="727">
                  <c:v>40553</c:v>
                </c:pt>
                <c:pt idx="728">
                  <c:v>40554</c:v>
                </c:pt>
                <c:pt idx="729">
                  <c:v>40555</c:v>
                </c:pt>
                <c:pt idx="730">
                  <c:v>40556</c:v>
                </c:pt>
                <c:pt idx="731">
                  <c:v>40557</c:v>
                </c:pt>
                <c:pt idx="732">
                  <c:v>40560</c:v>
                </c:pt>
                <c:pt idx="733">
                  <c:v>40561</c:v>
                </c:pt>
                <c:pt idx="734">
                  <c:v>40562</c:v>
                </c:pt>
                <c:pt idx="735">
                  <c:v>40563</c:v>
                </c:pt>
                <c:pt idx="736">
                  <c:v>40564</c:v>
                </c:pt>
                <c:pt idx="737">
                  <c:v>40567</c:v>
                </c:pt>
                <c:pt idx="738">
                  <c:v>40568</c:v>
                </c:pt>
                <c:pt idx="739">
                  <c:v>40569</c:v>
                </c:pt>
                <c:pt idx="740">
                  <c:v>40570</c:v>
                </c:pt>
                <c:pt idx="741">
                  <c:v>40571</c:v>
                </c:pt>
                <c:pt idx="742">
                  <c:v>40574</c:v>
                </c:pt>
                <c:pt idx="743">
                  <c:v>40575</c:v>
                </c:pt>
                <c:pt idx="744">
                  <c:v>40583</c:v>
                </c:pt>
                <c:pt idx="745">
                  <c:v>40584</c:v>
                </c:pt>
                <c:pt idx="746">
                  <c:v>40585</c:v>
                </c:pt>
                <c:pt idx="747">
                  <c:v>40588</c:v>
                </c:pt>
                <c:pt idx="748">
                  <c:v>40589</c:v>
                </c:pt>
                <c:pt idx="749">
                  <c:v>40590</c:v>
                </c:pt>
                <c:pt idx="750">
                  <c:v>40591</c:v>
                </c:pt>
                <c:pt idx="751">
                  <c:v>40592</c:v>
                </c:pt>
                <c:pt idx="752">
                  <c:v>40595</c:v>
                </c:pt>
                <c:pt idx="753">
                  <c:v>40596</c:v>
                </c:pt>
                <c:pt idx="754">
                  <c:v>40597</c:v>
                </c:pt>
                <c:pt idx="755">
                  <c:v>40598</c:v>
                </c:pt>
                <c:pt idx="756">
                  <c:v>40599</c:v>
                </c:pt>
                <c:pt idx="757">
                  <c:v>40602</c:v>
                </c:pt>
                <c:pt idx="758">
                  <c:v>40603</c:v>
                </c:pt>
                <c:pt idx="759">
                  <c:v>40604</c:v>
                </c:pt>
                <c:pt idx="760">
                  <c:v>40605</c:v>
                </c:pt>
                <c:pt idx="761">
                  <c:v>40606</c:v>
                </c:pt>
                <c:pt idx="762">
                  <c:v>40609</c:v>
                </c:pt>
                <c:pt idx="763">
                  <c:v>40610</c:v>
                </c:pt>
                <c:pt idx="764">
                  <c:v>40611</c:v>
                </c:pt>
                <c:pt idx="765">
                  <c:v>40612</c:v>
                </c:pt>
                <c:pt idx="766">
                  <c:v>40613</c:v>
                </c:pt>
                <c:pt idx="767">
                  <c:v>40616</c:v>
                </c:pt>
                <c:pt idx="768">
                  <c:v>40617</c:v>
                </c:pt>
                <c:pt idx="769">
                  <c:v>40618</c:v>
                </c:pt>
                <c:pt idx="770">
                  <c:v>40619</c:v>
                </c:pt>
                <c:pt idx="771">
                  <c:v>40620</c:v>
                </c:pt>
                <c:pt idx="772">
                  <c:v>40623</c:v>
                </c:pt>
                <c:pt idx="773">
                  <c:v>40624</c:v>
                </c:pt>
                <c:pt idx="774">
                  <c:v>40625</c:v>
                </c:pt>
                <c:pt idx="775">
                  <c:v>40626</c:v>
                </c:pt>
                <c:pt idx="776">
                  <c:v>40627</c:v>
                </c:pt>
                <c:pt idx="777">
                  <c:v>40630</c:v>
                </c:pt>
                <c:pt idx="778">
                  <c:v>40631</c:v>
                </c:pt>
                <c:pt idx="779">
                  <c:v>40632</c:v>
                </c:pt>
                <c:pt idx="780">
                  <c:v>40633</c:v>
                </c:pt>
                <c:pt idx="781">
                  <c:v>40634</c:v>
                </c:pt>
                <c:pt idx="782">
                  <c:v>40639</c:v>
                </c:pt>
                <c:pt idx="783">
                  <c:v>40640</c:v>
                </c:pt>
                <c:pt idx="784">
                  <c:v>40641</c:v>
                </c:pt>
                <c:pt idx="785">
                  <c:v>40644</c:v>
                </c:pt>
                <c:pt idx="786">
                  <c:v>40645</c:v>
                </c:pt>
                <c:pt idx="787">
                  <c:v>40646</c:v>
                </c:pt>
                <c:pt idx="788">
                  <c:v>40647</c:v>
                </c:pt>
                <c:pt idx="789">
                  <c:v>40648</c:v>
                </c:pt>
                <c:pt idx="790">
                  <c:v>40651</c:v>
                </c:pt>
                <c:pt idx="791">
                  <c:v>40652</c:v>
                </c:pt>
                <c:pt idx="792">
                  <c:v>40653</c:v>
                </c:pt>
                <c:pt idx="793">
                  <c:v>40654</c:v>
                </c:pt>
                <c:pt idx="794">
                  <c:v>40655</c:v>
                </c:pt>
                <c:pt idx="795">
                  <c:v>40658</c:v>
                </c:pt>
                <c:pt idx="796">
                  <c:v>40659</c:v>
                </c:pt>
                <c:pt idx="797">
                  <c:v>40660</c:v>
                </c:pt>
                <c:pt idx="798">
                  <c:v>40661</c:v>
                </c:pt>
                <c:pt idx="799">
                  <c:v>40662</c:v>
                </c:pt>
                <c:pt idx="800">
                  <c:v>40666</c:v>
                </c:pt>
                <c:pt idx="801">
                  <c:v>40667</c:v>
                </c:pt>
                <c:pt idx="802">
                  <c:v>40668</c:v>
                </c:pt>
                <c:pt idx="803">
                  <c:v>40669</c:v>
                </c:pt>
                <c:pt idx="804">
                  <c:v>40672</c:v>
                </c:pt>
                <c:pt idx="805">
                  <c:v>40673</c:v>
                </c:pt>
                <c:pt idx="806">
                  <c:v>40674</c:v>
                </c:pt>
                <c:pt idx="807">
                  <c:v>40675</c:v>
                </c:pt>
                <c:pt idx="808">
                  <c:v>40676</c:v>
                </c:pt>
                <c:pt idx="809">
                  <c:v>40679</c:v>
                </c:pt>
                <c:pt idx="810">
                  <c:v>40680</c:v>
                </c:pt>
                <c:pt idx="811">
                  <c:v>40681</c:v>
                </c:pt>
                <c:pt idx="812">
                  <c:v>40682</c:v>
                </c:pt>
                <c:pt idx="813">
                  <c:v>40683</c:v>
                </c:pt>
                <c:pt idx="814">
                  <c:v>40686</c:v>
                </c:pt>
                <c:pt idx="815">
                  <c:v>40687</c:v>
                </c:pt>
                <c:pt idx="816">
                  <c:v>40688</c:v>
                </c:pt>
                <c:pt idx="817">
                  <c:v>40689</c:v>
                </c:pt>
                <c:pt idx="818">
                  <c:v>40690</c:v>
                </c:pt>
                <c:pt idx="819">
                  <c:v>40693</c:v>
                </c:pt>
                <c:pt idx="820">
                  <c:v>40694</c:v>
                </c:pt>
                <c:pt idx="821">
                  <c:v>40695</c:v>
                </c:pt>
                <c:pt idx="822">
                  <c:v>40696</c:v>
                </c:pt>
                <c:pt idx="823">
                  <c:v>40697</c:v>
                </c:pt>
                <c:pt idx="824">
                  <c:v>40701</c:v>
                </c:pt>
                <c:pt idx="825">
                  <c:v>40702</c:v>
                </c:pt>
                <c:pt idx="826">
                  <c:v>40703</c:v>
                </c:pt>
                <c:pt idx="827">
                  <c:v>40704</c:v>
                </c:pt>
                <c:pt idx="828">
                  <c:v>40707</c:v>
                </c:pt>
                <c:pt idx="829">
                  <c:v>40708</c:v>
                </c:pt>
                <c:pt idx="830">
                  <c:v>40709</c:v>
                </c:pt>
                <c:pt idx="831">
                  <c:v>40710</c:v>
                </c:pt>
                <c:pt idx="832">
                  <c:v>40711</c:v>
                </c:pt>
                <c:pt idx="833">
                  <c:v>40714</c:v>
                </c:pt>
                <c:pt idx="834">
                  <c:v>40715</c:v>
                </c:pt>
                <c:pt idx="835">
                  <c:v>40716</c:v>
                </c:pt>
                <c:pt idx="836">
                  <c:v>40717</c:v>
                </c:pt>
                <c:pt idx="837">
                  <c:v>40718</c:v>
                </c:pt>
                <c:pt idx="838">
                  <c:v>40721</c:v>
                </c:pt>
                <c:pt idx="839">
                  <c:v>40722</c:v>
                </c:pt>
                <c:pt idx="840">
                  <c:v>40723</c:v>
                </c:pt>
                <c:pt idx="841">
                  <c:v>40724</c:v>
                </c:pt>
                <c:pt idx="842">
                  <c:v>40725</c:v>
                </c:pt>
                <c:pt idx="843">
                  <c:v>40728</c:v>
                </c:pt>
                <c:pt idx="844">
                  <c:v>40729</c:v>
                </c:pt>
                <c:pt idx="845">
                  <c:v>40730</c:v>
                </c:pt>
                <c:pt idx="846">
                  <c:v>40731</c:v>
                </c:pt>
                <c:pt idx="847">
                  <c:v>40732</c:v>
                </c:pt>
                <c:pt idx="848">
                  <c:v>40735</c:v>
                </c:pt>
                <c:pt idx="849">
                  <c:v>40736</c:v>
                </c:pt>
                <c:pt idx="850">
                  <c:v>40737</c:v>
                </c:pt>
                <c:pt idx="851">
                  <c:v>40738</c:v>
                </c:pt>
                <c:pt idx="852">
                  <c:v>40739</c:v>
                </c:pt>
                <c:pt idx="853">
                  <c:v>40742</c:v>
                </c:pt>
                <c:pt idx="854">
                  <c:v>40743</c:v>
                </c:pt>
                <c:pt idx="855">
                  <c:v>40744</c:v>
                </c:pt>
                <c:pt idx="856">
                  <c:v>40745</c:v>
                </c:pt>
                <c:pt idx="857">
                  <c:v>40746</c:v>
                </c:pt>
                <c:pt idx="858">
                  <c:v>40749</c:v>
                </c:pt>
                <c:pt idx="859">
                  <c:v>40750</c:v>
                </c:pt>
                <c:pt idx="860">
                  <c:v>40751</c:v>
                </c:pt>
                <c:pt idx="861">
                  <c:v>40752</c:v>
                </c:pt>
                <c:pt idx="862">
                  <c:v>40753</c:v>
                </c:pt>
                <c:pt idx="863">
                  <c:v>40756</c:v>
                </c:pt>
                <c:pt idx="864">
                  <c:v>40757</c:v>
                </c:pt>
                <c:pt idx="865">
                  <c:v>40758</c:v>
                </c:pt>
                <c:pt idx="866">
                  <c:v>40759</c:v>
                </c:pt>
                <c:pt idx="867">
                  <c:v>40760</c:v>
                </c:pt>
                <c:pt idx="868">
                  <c:v>40763</c:v>
                </c:pt>
                <c:pt idx="869">
                  <c:v>40764</c:v>
                </c:pt>
                <c:pt idx="870">
                  <c:v>40765</c:v>
                </c:pt>
                <c:pt idx="871">
                  <c:v>40766</c:v>
                </c:pt>
                <c:pt idx="872">
                  <c:v>40767</c:v>
                </c:pt>
                <c:pt idx="873">
                  <c:v>40770</c:v>
                </c:pt>
                <c:pt idx="874">
                  <c:v>40771</c:v>
                </c:pt>
                <c:pt idx="875">
                  <c:v>40772</c:v>
                </c:pt>
                <c:pt idx="876">
                  <c:v>40773</c:v>
                </c:pt>
                <c:pt idx="877">
                  <c:v>40774</c:v>
                </c:pt>
                <c:pt idx="878">
                  <c:v>40777</c:v>
                </c:pt>
                <c:pt idx="879">
                  <c:v>40778</c:v>
                </c:pt>
                <c:pt idx="880">
                  <c:v>40779</c:v>
                </c:pt>
                <c:pt idx="881">
                  <c:v>40780</c:v>
                </c:pt>
                <c:pt idx="882">
                  <c:v>40781</c:v>
                </c:pt>
                <c:pt idx="883">
                  <c:v>40784</c:v>
                </c:pt>
                <c:pt idx="884">
                  <c:v>40785</c:v>
                </c:pt>
                <c:pt idx="885">
                  <c:v>40786</c:v>
                </c:pt>
                <c:pt idx="886">
                  <c:v>40787</c:v>
                </c:pt>
                <c:pt idx="887">
                  <c:v>40788</c:v>
                </c:pt>
                <c:pt idx="888">
                  <c:v>40791</c:v>
                </c:pt>
                <c:pt idx="889">
                  <c:v>40792</c:v>
                </c:pt>
                <c:pt idx="890">
                  <c:v>40793</c:v>
                </c:pt>
                <c:pt idx="891">
                  <c:v>40794</c:v>
                </c:pt>
                <c:pt idx="892">
                  <c:v>40795</c:v>
                </c:pt>
                <c:pt idx="893">
                  <c:v>40799</c:v>
                </c:pt>
                <c:pt idx="894">
                  <c:v>40800</c:v>
                </c:pt>
                <c:pt idx="895">
                  <c:v>40801</c:v>
                </c:pt>
                <c:pt idx="896">
                  <c:v>40802</c:v>
                </c:pt>
                <c:pt idx="897">
                  <c:v>40805</c:v>
                </c:pt>
                <c:pt idx="898">
                  <c:v>40806</c:v>
                </c:pt>
                <c:pt idx="899">
                  <c:v>40807</c:v>
                </c:pt>
                <c:pt idx="900">
                  <c:v>40808</c:v>
                </c:pt>
                <c:pt idx="901">
                  <c:v>40809</c:v>
                </c:pt>
                <c:pt idx="902">
                  <c:v>40812</c:v>
                </c:pt>
                <c:pt idx="903">
                  <c:v>40813</c:v>
                </c:pt>
                <c:pt idx="904">
                  <c:v>40814</c:v>
                </c:pt>
                <c:pt idx="905">
                  <c:v>40815</c:v>
                </c:pt>
                <c:pt idx="906">
                  <c:v>40816</c:v>
                </c:pt>
                <c:pt idx="907">
                  <c:v>40826</c:v>
                </c:pt>
                <c:pt idx="908">
                  <c:v>40827</c:v>
                </c:pt>
                <c:pt idx="909">
                  <c:v>40828</c:v>
                </c:pt>
                <c:pt idx="910">
                  <c:v>40829</c:v>
                </c:pt>
                <c:pt idx="911">
                  <c:v>40830</c:v>
                </c:pt>
                <c:pt idx="912">
                  <c:v>40833</c:v>
                </c:pt>
                <c:pt idx="913">
                  <c:v>40834</c:v>
                </c:pt>
                <c:pt idx="914">
                  <c:v>40835</c:v>
                </c:pt>
                <c:pt idx="915">
                  <c:v>40836</c:v>
                </c:pt>
                <c:pt idx="916">
                  <c:v>40837</c:v>
                </c:pt>
                <c:pt idx="917">
                  <c:v>40840</c:v>
                </c:pt>
                <c:pt idx="918">
                  <c:v>40841</c:v>
                </c:pt>
                <c:pt idx="919">
                  <c:v>40842</c:v>
                </c:pt>
                <c:pt idx="920">
                  <c:v>40843</c:v>
                </c:pt>
                <c:pt idx="921">
                  <c:v>40844</c:v>
                </c:pt>
                <c:pt idx="922">
                  <c:v>40847</c:v>
                </c:pt>
                <c:pt idx="923">
                  <c:v>40848</c:v>
                </c:pt>
                <c:pt idx="924">
                  <c:v>40849</c:v>
                </c:pt>
                <c:pt idx="925">
                  <c:v>40850</c:v>
                </c:pt>
                <c:pt idx="926">
                  <c:v>40851</c:v>
                </c:pt>
                <c:pt idx="927">
                  <c:v>40854</c:v>
                </c:pt>
                <c:pt idx="928">
                  <c:v>40855</c:v>
                </c:pt>
                <c:pt idx="929">
                  <c:v>40856</c:v>
                </c:pt>
                <c:pt idx="930">
                  <c:v>40857</c:v>
                </c:pt>
                <c:pt idx="931">
                  <c:v>40858</c:v>
                </c:pt>
                <c:pt idx="932">
                  <c:v>40861</c:v>
                </c:pt>
                <c:pt idx="933">
                  <c:v>40862</c:v>
                </c:pt>
                <c:pt idx="934">
                  <c:v>40863</c:v>
                </c:pt>
                <c:pt idx="935">
                  <c:v>40864</c:v>
                </c:pt>
                <c:pt idx="936">
                  <c:v>40865</c:v>
                </c:pt>
                <c:pt idx="937">
                  <c:v>40868</c:v>
                </c:pt>
                <c:pt idx="938">
                  <c:v>40869</c:v>
                </c:pt>
                <c:pt idx="939">
                  <c:v>40870</c:v>
                </c:pt>
                <c:pt idx="940">
                  <c:v>40871</c:v>
                </c:pt>
                <c:pt idx="941">
                  <c:v>40872</c:v>
                </c:pt>
                <c:pt idx="942">
                  <c:v>40875</c:v>
                </c:pt>
                <c:pt idx="943">
                  <c:v>40876</c:v>
                </c:pt>
                <c:pt idx="944">
                  <c:v>40877</c:v>
                </c:pt>
                <c:pt idx="945">
                  <c:v>40878</c:v>
                </c:pt>
                <c:pt idx="946">
                  <c:v>40879</c:v>
                </c:pt>
                <c:pt idx="947">
                  <c:v>40882</c:v>
                </c:pt>
                <c:pt idx="948">
                  <c:v>40883</c:v>
                </c:pt>
                <c:pt idx="949">
                  <c:v>40884</c:v>
                </c:pt>
                <c:pt idx="950">
                  <c:v>40885</c:v>
                </c:pt>
                <c:pt idx="951">
                  <c:v>40886</c:v>
                </c:pt>
                <c:pt idx="952">
                  <c:v>40889</c:v>
                </c:pt>
                <c:pt idx="953">
                  <c:v>40890</c:v>
                </c:pt>
                <c:pt idx="954">
                  <c:v>40891</c:v>
                </c:pt>
                <c:pt idx="955">
                  <c:v>40892</c:v>
                </c:pt>
                <c:pt idx="956">
                  <c:v>40893</c:v>
                </c:pt>
                <c:pt idx="957">
                  <c:v>40896</c:v>
                </c:pt>
                <c:pt idx="958">
                  <c:v>40897</c:v>
                </c:pt>
                <c:pt idx="959">
                  <c:v>40898</c:v>
                </c:pt>
                <c:pt idx="960">
                  <c:v>40899</c:v>
                </c:pt>
                <c:pt idx="961">
                  <c:v>40900</c:v>
                </c:pt>
                <c:pt idx="962">
                  <c:v>40903</c:v>
                </c:pt>
                <c:pt idx="963">
                  <c:v>40904</c:v>
                </c:pt>
                <c:pt idx="964">
                  <c:v>40905</c:v>
                </c:pt>
                <c:pt idx="965">
                  <c:v>40906</c:v>
                </c:pt>
                <c:pt idx="966">
                  <c:v>40907</c:v>
                </c:pt>
                <c:pt idx="967">
                  <c:v>40912</c:v>
                </c:pt>
                <c:pt idx="968">
                  <c:v>40913</c:v>
                </c:pt>
                <c:pt idx="969">
                  <c:v>40914</c:v>
                </c:pt>
                <c:pt idx="970">
                  <c:v>40917</c:v>
                </c:pt>
                <c:pt idx="971">
                  <c:v>40918</c:v>
                </c:pt>
                <c:pt idx="972">
                  <c:v>40919</c:v>
                </c:pt>
                <c:pt idx="973">
                  <c:v>40920</c:v>
                </c:pt>
                <c:pt idx="974">
                  <c:v>40921</c:v>
                </c:pt>
                <c:pt idx="975">
                  <c:v>40924</c:v>
                </c:pt>
                <c:pt idx="976">
                  <c:v>40925</c:v>
                </c:pt>
                <c:pt idx="977">
                  <c:v>40926</c:v>
                </c:pt>
                <c:pt idx="978">
                  <c:v>40927</c:v>
                </c:pt>
                <c:pt idx="979">
                  <c:v>40928</c:v>
                </c:pt>
                <c:pt idx="980">
                  <c:v>40938</c:v>
                </c:pt>
                <c:pt idx="981">
                  <c:v>40939</c:v>
                </c:pt>
                <c:pt idx="982">
                  <c:v>40940</c:v>
                </c:pt>
                <c:pt idx="983">
                  <c:v>40941</c:v>
                </c:pt>
                <c:pt idx="984">
                  <c:v>40942</c:v>
                </c:pt>
                <c:pt idx="985">
                  <c:v>40945</c:v>
                </c:pt>
                <c:pt idx="986">
                  <c:v>40946</c:v>
                </c:pt>
                <c:pt idx="987">
                  <c:v>40947</c:v>
                </c:pt>
                <c:pt idx="988">
                  <c:v>40948</c:v>
                </c:pt>
                <c:pt idx="989">
                  <c:v>40949</c:v>
                </c:pt>
                <c:pt idx="990">
                  <c:v>40952</c:v>
                </c:pt>
                <c:pt idx="991">
                  <c:v>40953</c:v>
                </c:pt>
                <c:pt idx="992">
                  <c:v>40954</c:v>
                </c:pt>
                <c:pt idx="993">
                  <c:v>40955</c:v>
                </c:pt>
                <c:pt idx="994">
                  <c:v>40956</c:v>
                </c:pt>
                <c:pt idx="995">
                  <c:v>40959</c:v>
                </c:pt>
                <c:pt idx="996">
                  <c:v>40960</c:v>
                </c:pt>
                <c:pt idx="997">
                  <c:v>40961</c:v>
                </c:pt>
                <c:pt idx="998">
                  <c:v>40962</c:v>
                </c:pt>
                <c:pt idx="999">
                  <c:v>40963</c:v>
                </c:pt>
                <c:pt idx="1000">
                  <c:v>40966</c:v>
                </c:pt>
                <c:pt idx="1001">
                  <c:v>40967</c:v>
                </c:pt>
                <c:pt idx="1002">
                  <c:v>40968</c:v>
                </c:pt>
                <c:pt idx="1003">
                  <c:v>40969</c:v>
                </c:pt>
                <c:pt idx="1004">
                  <c:v>40970</c:v>
                </c:pt>
                <c:pt idx="1005">
                  <c:v>40973</c:v>
                </c:pt>
                <c:pt idx="1006">
                  <c:v>40974</c:v>
                </c:pt>
                <c:pt idx="1007">
                  <c:v>40975</c:v>
                </c:pt>
                <c:pt idx="1008">
                  <c:v>40976</c:v>
                </c:pt>
                <c:pt idx="1009">
                  <c:v>40977</c:v>
                </c:pt>
                <c:pt idx="1010">
                  <c:v>40980</c:v>
                </c:pt>
                <c:pt idx="1011">
                  <c:v>40981</c:v>
                </c:pt>
                <c:pt idx="1012">
                  <c:v>40982</c:v>
                </c:pt>
                <c:pt idx="1013">
                  <c:v>40983</c:v>
                </c:pt>
                <c:pt idx="1014">
                  <c:v>40984</c:v>
                </c:pt>
                <c:pt idx="1015">
                  <c:v>40987</c:v>
                </c:pt>
                <c:pt idx="1016">
                  <c:v>40988</c:v>
                </c:pt>
                <c:pt idx="1017">
                  <c:v>40989</c:v>
                </c:pt>
                <c:pt idx="1018">
                  <c:v>40990</c:v>
                </c:pt>
                <c:pt idx="1019">
                  <c:v>40991</c:v>
                </c:pt>
                <c:pt idx="1020">
                  <c:v>40994</c:v>
                </c:pt>
                <c:pt idx="1021">
                  <c:v>40995</c:v>
                </c:pt>
                <c:pt idx="1022">
                  <c:v>40996</c:v>
                </c:pt>
                <c:pt idx="1023">
                  <c:v>40997</c:v>
                </c:pt>
                <c:pt idx="1024">
                  <c:v>40998</c:v>
                </c:pt>
                <c:pt idx="1025">
                  <c:v>41004</c:v>
                </c:pt>
                <c:pt idx="1026">
                  <c:v>41005</c:v>
                </c:pt>
                <c:pt idx="1027">
                  <c:v>41008</c:v>
                </c:pt>
                <c:pt idx="1028">
                  <c:v>41009</c:v>
                </c:pt>
                <c:pt idx="1029">
                  <c:v>41010</c:v>
                </c:pt>
                <c:pt idx="1030">
                  <c:v>41011</c:v>
                </c:pt>
                <c:pt idx="1031">
                  <c:v>41012</c:v>
                </c:pt>
                <c:pt idx="1032">
                  <c:v>41015</c:v>
                </c:pt>
                <c:pt idx="1033">
                  <c:v>41016</c:v>
                </c:pt>
                <c:pt idx="1034">
                  <c:v>41017</c:v>
                </c:pt>
                <c:pt idx="1035">
                  <c:v>41018</c:v>
                </c:pt>
                <c:pt idx="1036">
                  <c:v>41019</c:v>
                </c:pt>
                <c:pt idx="1037">
                  <c:v>41022</c:v>
                </c:pt>
                <c:pt idx="1038">
                  <c:v>41023</c:v>
                </c:pt>
                <c:pt idx="1039">
                  <c:v>41024</c:v>
                </c:pt>
                <c:pt idx="1040">
                  <c:v>41025</c:v>
                </c:pt>
                <c:pt idx="1041">
                  <c:v>41026</c:v>
                </c:pt>
                <c:pt idx="1042">
                  <c:v>41031</c:v>
                </c:pt>
                <c:pt idx="1043">
                  <c:v>41032</c:v>
                </c:pt>
                <c:pt idx="1044">
                  <c:v>41033</c:v>
                </c:pt>
                <c:pt idx="1045">
                  <c:v>41036</c:v>
                </c:pt>
                <c:pt idx="1046">
                  <c:v>41037</c:v>
                </c:pt>
                <c:pt idx="1047">
                  <c:v>41038</c:v>
                </c:pt>
                <c:pt idx="1048">
                  <c:v>41039</c:v>
                </c:pt>
                <c:pt idx="1049">
                  <c:v>41040</c:v>
                </c:pt>
                <c:pt idx="1050">
                  <c:v>41043</c:v>
                </c:pt>
                <c:pt idx="1051">
                  <c:v>41044</c:v>
                </c:pt>
                <c:pt idx="1052">
                  <c:v>41045</c:v>
                </c:pt>
                <c:pt idx="1053">
                  <c:v>41046</c:v>
                </c:pt>
                <c:pt idx="1054">
                  <c:v>41047</c:v>
                </c:pt>
                <c:pt idx="1055">
                  <c:v>41050</c:v>
                </c:pt>
                <c:pt idx="1056">
                  <c:v>41051</c:v>
                </c:pt>
                <c:pt idx="1057">
                  <c:v>41052</c:v>
                </c:pt>
                <c:pt idx="1058">
                  <c:v>41053</c:v>
                </c:pt>
                <c:pt idx="1059">
                  <c:v>41054</c:v>
                </c:pt>
                <c:pt idx="1060">
                  <c:v>41057</c:v>
                </c:pt>
                <c:pt idx="1061">
                  <c:v>41058</c:v>
                </c:pt>
                <c:pt idx="1062">
                  <c:v>41059</c:v>
                </c:pt>
                <c:pt idx="1063">
                  <c:v>41060</c:v>
                </c:pt>
                <c:pt idx="1064">
                  <c:v>41061</c:v>
                </c:pt>
                <c:pt idx="1065">
                  <c:v>41064</c:v>
                </c:pt>
                <c:pt idx="1066">
                  <c:v>41065</c:v>
                </c:pt>
                <c:pt idx="1067">
                  <c:v>41066</c:v>
                </c:pt>
                <c:pt idx="1068">
                  <c:v>41067</c:v>
                </c:pt>
                <c:pt idx="1069">
                  <c:v>41068</c:v>
                </c:pt>
                <c:pt idx="1070">
                  <c:v>41071</c:v>
                </c:pt>
                <c:pt idx="1071">
                  <c:v>41072</c:v>
                </c:pt>
                <c:pt idx="1072">
                  <c:v>41073</c:v>
                </c:pt>
                <c:pt idx="1073">
                  <c:v>41074</c:v>
                </c:pt>
                <c:pt idx="1074">
                  <c:v>41075</c:v>
                </c:pt>
                <c:pt idx="1075">
                  <c:v>41078</c:v>
                </c:pt>
                <c:pt idx="1076">
                  <c:v>41079</c:v>
                </c:pt>
                <c:pt idx="1077">
                  <c:v>41080</c:v>
                </c:pt>
                <c:pt idx="1078">
                  <c:v>41081</c:v>
                </c:pt>
                <c:pt idx="1079">
                  <c:v>41085</c:v>
                </c:pt>
                <c:pt idx="1080">
                  <c:v>41086</c:v>
                </c:pt>
                <c:pt idx="1081">
                  <c:v>41087</c:v>
                </c:pt>
                <c:pt idx="1082">
                  <c:v>41088</c:v>
                </c:pt>
                <c:pt idx="1083">
                  <c:v>41089</c:v>
                </c:pt>
                <c:pt idx="1084">
                  <c:v>41092</c:v>
                </c:pt>
                <c:pt idx="1085">
                  <c:v>41093</c:v>
                </c:pt>
                <c:pt idx="1086">
                  <c:v>41094</c:v>
                </c:pt>
                <c:pt idx="1087">
                  <c:v>41095</c:v>
                </c:pt>
                <c:pt idx="1088">
                  <c:v>41096</c:v>
                </c:pt>
                <c:pt idx="1089">
                  <c:v>41099</c:v>
                </c:pt>
                <c:pt idx="1090">
                  <c:v>41100</c:v>
                </c:pt>
                <c:pt idx="1091">
                  <c:v>41101</c:v>
                </c:pt>
                <c:pt idx="1092">
                  <c:v>41102</c:v>
                </c:pt>
                <c:pt idx="1093">
                  <c:v>41103</c:v>
                </c:pt>
                <c:pt idx="1094">
                  <c:v>41106</c:v>
                </c:pt>
                <c:pt idx="1095">
                  <c:v>41107</c:v>
                </c:pt>
                <c:pt idx="1096">
                  <c:v>41108</c:v>
                </c:pt>
                <c:pt idx="1097">
                  <c:v>41109</c:v>
                </c:pt>
                <c:pt idx="1098">
                  <c:v>41110</c:v>
                </c:pt>
                <c:pt idx="1099">
                  <c:v>41113</c:v>
                </c:pt>
                <c:pt idx="1100">
                  <c:v>41114</c:v>
                </c:pt>
                <c:pt idx="1101">
                  <c:v>41115</c:v>
                </c:pt>
                <c:pt idx="1102">
                  <c:v>41116</c:v>
                </c:pt>
                <c:pt idx="1103">
                  <c:v>41117</c:v>
                </c:pt>
                <c:pt idx="1104">
                  <c:v>41120</c:v>
                </c:pt>
                <c:pt idx="1105">
                  <c:v>41121</c:v>
                </c:pt>
                <c:pt idx="1106">
                  <c:v>41122</c:v>
                </c:pt>
                <c:pt idx="1107">
                  <c:v>41123</c:v>
                </c:pt>
                <c:pt idx="1108">
                  <c:v>41124</c:v>
                </c:pt>
                <c:pt idx="1109">
                  <c:v>41127</c:v>
                </c:pt>
                <c:pt idx="1110">
                  <c:v>41128</c:v>
                </c:pt>
                <c:pt idx="1111">
                  <c:v>41129</c:v>
                </c:pt>
                <c:pt idx="1112">
                  <c:v>41130</c:v>
                </c:pt>
                <c:pt idx="1113">
                  <c:v>41131</c:v>
                </c:pt>
                <c:pt idx="1114">
                  <c:v>41134</c:v>
                </c:pt>
                <c:pt idx="1115">
                  <c:v>41135</c:v>
                </c:pt>
                <c:pt idx="1116">
                  <c:v>41136</c:v>
                </c:pt>
                <c:pt idx="1117">
                  <c:v>41137</c:v>
                </c:pt>
                <c:pt idx="1118">
                  <c:v>41138</c:v>
                </c:pt>
                <c:pt idx="1119">
                  <c:v>41141</c:v>
                </c:pt>
                <c:pt idx="1120">
                  <c:v>41142</c:v>
                </c:pt>
                <c:pt idx="1121">
                  <c:v>41143</c:v>
                </c:pt>
                <c:pt idx="1122">
                  <c:v>41144</c:v>
                </c:pt>
                <c:pt idx="1123">
                  <c:v>41145</c:v>
                </c:pt>
                <c:pt idx="1124">
                  <c:v>41148</c:v>
                </c:pt>
                <c:pt idx="1125">
                  <c:v>41149</c:v>
                </c:pt>
                <c:pt idx="1126">
                  <c:v>41150</c:v>
                </c:pt>
                <c:pt idx="1127">
                  <c:v>41151</c:v>
                </c:pt>
                <c:pt idx="1128">
                  <c:v>41152</c:v>
                </c:pt>
                <c:pt idx="1129">
                  <c:v>41155</c:v>
                </c:pt>
                <c:pt idx="1130">
                  <c:v>41156</c:v>
                </c:pt>
                <c:pt idx="1131">
                  <c:v>41157</c:v>
                </c:pt>
                <c:pt idx="1132">
                  <c:v>41158</c:v>
                </c:pt>
                <c:pt idx="1133">
                  <c:v>41159</c:v>
                </c:pt>
                <c:pt idx="1134">
                  <c:v>41162</c:v>
                </c:pt>
                <c:pt idx="1135">
                  <c:v>41163</c:v>
                </c:pt>
                <c:pt idx="1136">
                  <c:v>41164</c:v>
                </c:pt>
                <c:pt idx="1137">
                  <c:v>41165</c:v>
                </c:pt>
                <c:pt idx="1138">
                  <c:v>41166</c:v>
                </c:pt>
                <c:pt idx="1139">
                  <c:v>41169</c:v>
                </c:pt>
                <c:pt idx="1140">
                  <c:v>41170</c:v>
                </c:pt>
                <c:pt idx="1141">
                  <c:v>41171</c:v>
                </c:pt>
                <c:pt idx="1142">
                  <c:v>41172</c:v>
                </c:pt>
                <c:pt idx="1143">
                  <c:v>41173</c:v>
                </c:pt>
                <c:pt idx="1144">
                  <c:v>41176</c:v>
                </c:pt>
                <c:pt idx="1145">
                  <c:v>41177</c:v>
                </c:pt>
                <c:pt idx="1146">
                  <c:v>41178</c:v>
                </c:pt>
                <c:pt idx="1147">
                  <c:v>41179</c:v>
                </c:pt>
                <c:pt idx="1148">
                  <c:v>41180</c:v>
                </c:pt>
                <c:pt idx="1149">
                  <c:v>41190</c:v>
                </c:pt>
                <c:pt idx="1150">
                  <c:v>41191</c:v>
                </c:pt>
                <c:pt idx="1151">
                  <c:v>41192</c:v>
                </c:pt>
                <c:pt idx="1152">
                  <c:v>41193</c:v>
                </c:pt>
                <c:pt idx="1153">
                  <c:v>41194</c:v>
                </c:pt>
                <c:pt idx="1154">
                  <c:v>41197</c:v>
                </c:pt>
                <c:pt idx="1155">
                  <c:v>41198</c:v>
                </c:pt>
                <c:pt idx="1156">
                  <c:v>41199</c:v>
                </c:pt>
                <c:pt idx="1157">
                  <c:v>41200</c:v>
                </c:pt>
                <c:pt idx="1158">
                  <c:v>41201</c:v>
                </c:pt>
                <c:pt idx="1159">
                  <c:v>41204</c:v>
                </c:pt>
                <c:pt idx="1160">
                  <c:v>41205</c:v>
                </c:pt>
                <c:pt idx="1161">
                  <c:v>41206</c:v>
                </c:pt>
                <c:pt idx="1162">
                  <c:v>41207</c:v>
                </c:pt>
                <c:pt idx="1163">
                  <c:v>41208</c:v>
                </c:pt>
                <c:pt idx="1164">
                  <c:v>41211</c:v>
                </c:pt>
                <c:pt idx="1165">
                  <c:v>41212</c:v>
                </c:pt>
                <c:pt idx="1166">
                  <c:v>41213</c:v>
                </c:pt>
                <c:pt idx="1167">
                  <c:v>41214</c:v>
                </c:pt>
                <c:pt idx="1168">
                  <c:v>41215</c:v>
                </c:pt>
                <c:pt idx="1169">
                  <c:v>41218</c:v>
                </c:pt>
                <c:pt idx="1170">
                  <c:v>41219</c:v>
                </c:pt>
                <c:pt idx="1171">
                  <c:v>41220</c:v>
                </c:pt>
                <c:pt idx="1172">
                  <c:v>41221</c:v>
                </c:pt>
                <c:pt idx="1173">
                  <c:v>41222</c:v>
                </c:pt>
                <c:pt idx="1174">
                  <c:v>41225</c:v>
                </c:pt>
                <c:pt idx="1175">
                  <c:v>41226</c:v>
                </c:pt>
                <c:pt idx="1176">
                  <c:v>41227</c:v>
                </c:pt>
                <c:pt idx="1177">
                  <c:v>41228</c:v>
                </c:pt>
                <c:pt idx="1178">
                  <c:v>41229</c:v>
                </c:pt>
                <c:pt idx="1179">
                  <c:v>41232</c:v>
                </c:pt>
                <c:pt idx="1180">
                  <c:v>41233</c:v>
                </c:pt>
                <c:pt idx="1181">
                  <c:v>41234</c:v>
                </c:pt>
                <c:pt idx="1182">
                  <c:v>41235</c:v>
                </c:pt>
                <c:pt idx="1183">
                  <c:v>41236</c:v>
                </c:pt>
                <c:pt idx="1184">
                  <c:v>41239</c:v>
                </c:pt>
                <c:pt idx="1185">
                  <c:v>41240</c:v>
                </c:pt>
                <c:pt idx="1186">
                  <c:v>41241</c:v>
                </c:pt>
                <c:pt idx="1187">
                  <c:v>41242</c:v>
                </c:pt>
                <c:pt idx="1188">
                  <c:v>41243</c:v>
                </c:pt>
                <c:pt idx="1189">
                  <c:v>41246</c:v>
                </c:pt>
                <c:pt idx="1190">
                  <c:v>41247</c:v>
                </c:pt>
                <c:pt idx="1191">
                  <c:v>41248</c:v>
                </c:pt>
                <c:pt idx="1192">
                  <c:v>41249</c:v>
                </c:pt>
                <c:pt idx="1193">
                  <c:v>41250</c:v>
                </c:pt>
                <c:pt idx="1194">
                  <c:v>41253</c:v>
                </c:pt>
                <c:pt idx="1195">
                  <c:v>41254</c:v>
                </c:pt>
                <c:pt idx="1196">
                  <c:v>41255</c:v>
                </c:pt>
                <c:pt idx="1197">
                  <c:v>41256</c:v>
                </c:pt>
                <c:pt idx="1198">
                  <c:v>41257</c:v>
                </c:pt>
                <c:pt idx="1199">
                  <c:v>41260</c:v>
                </c:pt>
                <c:pt idx="1200">
                  <c:v>41261</c:v>
                </c:pt>
                <c:pt idx="1201">
                  <c:v>41262</c:v>
                </c:pt>
                <c:pt idx="1202">
                  <c:v>41263</c:v>
                </c:pt>
                <c:pt idx="1203">
                  <c:v>41264</c:v>
                </c:pt>
                <c:pt idx="1204">
                  <c:v>41267</c:v>
                </c:pt>
                <c:pt idx="1205">
                  <c:v>41268</c:v>
                </c:pt>
                <c:pt idx="1206">
                  <c:v>41269</c:v>
                </c:pt>
                <c:pt idx="1207">
                  <c:v>41270</c:v>
                </c:pt>
                <c:pt idx="1208">
                  <c:v>41271</c:v>
                </c:pt>
                <c:pt idx="1209">
                  <c:v>41274</c:v>
                </c:pt>
                <c:pt idx="1210">
                  <c:v>41278</c:v>
                </c:pt>
                <c:pt idx="1211">
                  <c:v>41281</c:v>
                </c:pt>
                <c:pt idx="1212">
                  <c:v>41282</c:v>
                </c:pt>
                <c:pt idx="1213">
                  <c:v>41283</c:v>
                </c:pt>
                <c:pt idx="1214">
                  <c:v>41284</c:v>
                </c:pt>
                <c:pt idx="1215">
                  <c:v>41285</c:v>
                </c:pt>
                <c:pt idx="1216">
                  <c:v>41288</c:v>
                </c:pt>
                <c:pt idx="1217">
                  <c:v>41289</c:v>
                </c:pt>
                <c:pt idx="1218">
                  <c:v>41290</c:v>
                </c:pt>
                <c:pt idx="1219">
                  <c:v>41291</c:v>
                </c:pt>
                <c:pt idx="1220">
                  <c:v>41292</c:v>
                </c:pt>
                <c:pt idx="1221">
                  <c:v>41295</c:v>
                </c:pt>
                <c:pt idx="1222">
                  <c:v>41296</c:v>
                </c:pt>
                <c:pt idx="1223">
                  <c:v>41297</c:v>
                </c:pt>
                <c:pt idx="1224">
                  <c:v>41298</c:v>
                </c:pt>
                <c:pt idx="1225">
                  <c:v>41299</c:v>
                </c:pt>
                <c:pt idx="1226">
                  <c:v>41302</c:v>
                </c:pt>
                <c:pt idx="1227">
                  <c:v>41303</c:v>
                </c:pt>
                <c:pt idx="1228">
                  <c:v>41304</c:v>
                </c:pt>
                <c:pt idx="1229">
                  <c:v>41305</c:v>
                </c:pt>
                <c:pt idx="1230">
                  <c:v>41306</c:v>
                </c:pt>
                <c:pt idx="1231">
                  <c:v>41309</c:v>
                </c:pt>
                <c:pt idx="1232">
                  <c:v>41310</c:v>
                </c:pt>
                <c:pt idx="1233">
                  <c:v>41311</c:v>
                </c:pt>
                <c:pt idx="1234">
                  <c:v>41312</c:v>
                </c:pt>
                <c:pt idx="1235">
                  <c:v>41313</c:v>
                </c:pt>
                <c:pt idx="1236">
                  <c:v>41323</c:v>
                </c:pt>
                <c:pt idx="1237">
                  <c:v>41324</c:v>
                </c:pt>
                <c:pt idx="1238">
                  <c:v>41325</c:v>
                </c:pt>
                <c:pt idx="1239">
                  <c:v>41326</c:v>
                </c:pt>
                <c:pt idx="1240">
                  <c:v>41327</c:v>
                </c:pt>
                <c:pt idx="1241">
                  <c:v>41330</c:v>
                </c:pt>
                <c:pt idx="1242">
                  <c:v>41331</c:v>
                </c:pt>
                <c:pt idx="1243">
                  <c:v>41332</c:v>
                </c:pt>
                <c:pt idx="1244">
                  <c:v>41333</c:v>
                </c:pt>
                <c:pt idx="1245">
                  <c:v>41334</c:v>
                </c:pt>
                <c:pt idx="1246">
                  <c:v>41337</c:v>
                </c:pt>
                <c:pt idx="1247">
                  <c:v>41338</c:v>
                </c:pt>
                <c:pt idx="1248">
                  <c:v>41339</c:v>
                </c:pt>
                <c:pt idx="1249">
                  <c:v>41340</c:v>
                </c:pt>
                <c:pt idx="1250">
                  <c:v>41341</c:v>
                </c:pt>
                <c:pt idx="1251">
                  <c:v>41344</c:v>
                </c:pt>
                <c:pt idx="1252">
                  <c:v>41345</c:v>
                </c:pt>
                <c:pt idx="1253">
                  <c:v>41346</c:v>
                </c:pt>
                <c:pt idx="1254">
                  <c:v>41347</c:v>
                </c:pt>
                <c:pt idx="1255">
                  <c:v>41348</c:v>
                </c:pt>
                <c:pt idx="1256">
                  <c:v>41351</c:v>
                </c:pt>
                <c:pt idx="1257">
                  <c:v>41352</c:v>
                </c:pt>
                <c:pt idx="1258">
                  <c:v>41353</c:v>
                </c:pt>
                <c:pt idx="1259">
                  <c:v>41354</c:v>
                </c:pt>
                <c:pt idx="1260">
                  <c:v>41355</c:v>
                </c:pt>
                <c:pt idx="1261">
                  <c:v>41358</c:v>
                </c:pt>
                <c:pt idx="1262">
                  <c:v>41359</c:v>
                </c:pt>
                <c:pt idx="1263">
                  <c:v>41360</c:v>
                </c:pt>
                <c:pt idx="1264">
                  <c:v>41361</c:v>
                </c:pt>
                <c:pt idx="1265">
                  <c:v>41362</c:v>
                </c:pt>
                <c:pt idx="1266">
                  <c:v>41365</c:v>
                </c:pt>
                <c:pt idx="1267">
                  <c:v>41366</c:v>
                </c:pt>
                <c:pt idx="1268">
                  <c:v>41367</c:v>
                </c:pt>
                <c:pt idx="1269">
                  <c:v>41372</c:v>
                </c:pt>
                <c:pt idx="1270">
                  <c:v>41373</c:v>
                </c:pt>
                <c:pt idx="1271">
                  <c:v>41374</c:v>
                </c:pt>
                <c:pt idx="1272">
                  <c:v>41375</c:v>
                </c:pt>
                <c:pt idx="1273">
                  <c:v>41376</c:v>
                </c:pt>
                <c:pt idx="1274">
                  <c:v>41379</c:v>
                </c:pt>
                <c:pt idx="1275">
                  <c:v>41380</c:v>
                </c:pt>
                <c:pt idx="1276">
                  <c:v>41381</c:v>
                </c:pt>
                <c:pt idx="1277">
                  <c:v>41382</c:v>
                </c:pt>
                <c:pt idx="1278">
                  <c:v>41383</c:v>
                </c:pt>
                <c:pt idx="1279">
                  <c:v>41386</c:v>
                </c:pt>
                <c:pt idx="1280">
                  <c:v>41387</c:v>
                </c:pt>
                <c:pt idx="1281">
                  <c:v>41388</c:v>
                </c:pt>
                <c:pt idx="1282">
                  <c:v>41389</c:v>
                </c:pt>
                <c:pt idx="1283">
                  <c:v>41390</c:v>
                </c:pt>
                <c:pt idx="1284">
                  <c:v>41396</c:v>
                </c:pt>
                <c:pt idx="1285">
                  <c:v>41397</c:v>
                </c:pt>
                <c:pt idx="1286">
                  <c:v>41400</c:v>
                </c:pt>
                <c:pt idx="1287">
                  <c:v>41401</c:v>
                </c:pt>
                <c:pt idx="1288">
                  <c:v>41402</c:v>
                </c:pt>
                <c:pt idx="1289">
                  <c:v>41403</c:v>
                </c:pt>
                <c:pt idx="1290">
                  <c:v>41404</c:v>
                </c:pt>
                <c:pt idx="1291">
                  <c:v>41407</c:v>
                </c:pt>
                <c:pt idx="1292">
                  <c:v>41408</c:v>
                </c:pt>
                <c:pt idx="1293">
                  <c:v>41409</c:v>
                </c:pt>
                <c:pt idx="1294">
                  <c:v>41410</c:v>
                </c:pt>
                <c:pt idx="1295">
                  <c:v>41411</c:v>
                </c:pt>
                <c:pt idx="1296">
                  <c:v>41414</c:v>
                </c:pt>
                <c:pt idx="1297">
                  <c:v>41415</c:v>
                </c:pt>
                <c:pt idx="1298">
                  <c:v>41416</c:v>
                </c:pt>
                <c:pt idx="1299">
                  <c:v>41417</c:v>
                </c:pt>
                <c:pt idx="1300">
                  <c:v>41418</c:v>
                </c:pt>
                <c:pt idx="1301">
                  <c:v>41421</c:v>
                </c:pt>
                <c:pt idx="1302">
                  <c:v>41422</c:v>
                </c:pt>
                <c:pt idx="1303">
                  <c:v>41423</c:v>
                </c:pt>
                <c:pt idx="1304">
                  <c:v>41424</c:v>
                </c:pt>
                <c:pt idx="1305">
                  <c:v>41425</c:v>
                </c:pt>
                <c:pt idx="1306">
                  <c:v>41428</c:v>
                </c:pt>
                <c:pt idx="1307">
                  <c:v>41429</c:v>
                </c:pt>
                <c:pt idx="1308">
                  <c:v>41430</c:v>
                </c:pt>
                <c:pt idx="1309">
                  <c:v>41431</c:v>
                </c:pt>
                <c:pt idx="1310">
                  <c:v>41432</c:v>
                </c:pt>
                <c:pt idx="1311">
                  <c:v>41438</c:v>
                </c:pt>
                <c:pt idx="1312">
                  <c:v>41439</c:v>
                </c:pt>
                <c:pt idx="1313">
                  <c:v>41442</c:v>
                </c:pt>
                <c:pt idx="1314">
                  <c:v>41443</c:v>
                </c:pt>
                <c:pt idx="1315">
                  <c:v>41444</c:v>
                </c:pt>
                <c:pt idx="1316">
                  <c:v>41445</c:v>
                </c:pt>
                <c:pt idx="1317">
                  <c:v>41446</c:v>
                </c:pt>
                <c:pt idx="1318">
                  <c:v>41449</c:v>
                </c:pt>
                <c:pt idx="1319">
                  <c:v>41450</c:v>
                </c:pt>
                <c:pt idx="1320">
                  <c:v>41451</c:v>
                </c:pt>
                <c:pt idx="1321">
                  <c:v>41452</c:v>
                </c:pt>
                <c:pt idx="1322">
                  <c:v>41453</c:v>
                </c:pt>
                <c:pt idx="1323">
                  <c:v>41456</c:v>
                </c:pt>
                <c:pt idx="1324">
                  <c:v>41457</c:v>
                </c:pt>
                <c:pt idx="1325">
                  <c:v>41458</c:v>
                </c:pt>
                <c:pt idx="1326">
                  <c:v>41459</c:v>
                </c:pt>
                <c:pt idx="1327">
                  <c:v>41460</c:v>
                </c:pt>
                <c:pt idx="1328">
                  <c:v>41463</c:v>
                </c:pt>
                <c:pt idx="1329">
                  <c:v>41464</c:v>
                </c:pt>
                <c:pt idx="1330">
                  <c:v>41465</c:v>
                </c:pt>
                <c:pt idx="1331">
                  <c:v>41466</c:v>
                </c:pt>
                <c:pt idx="1332">
                  <c:v>41467</c:v>
                </c:pt>
                <c:pt idx="1333">
                  <c:v>41470</c:v>
                </c:pt>
                <c:pt idx="1334">
                  <c:v>41471</c:v>
                </c:pt>
                <c:pt idx="1335">
                  <c:v>41472</c:v>
                </c:pt>
                <c:pt idx="1336">
                  <c:v>41473</c:v>
                </c:pt>
                <c:pt idx="1337">
                  <c:v>41474</c:v>
                </c:pt>
                <c:pt idx="1338">
                  <c:v>41477</c:v>
                </c:pt>
                <c:pt idx="1339">
                  <c:v>41478</c:v>
                </c:pt>
                <c:pt idx="1340">
                  <c:v>41479</c:v>
                </c:pt>
                <c:pt idx="1341">
                  <c:v>41480</c:v>
                </c:pt>
                <c:pt idx="1342">
                  <c:v>41481</c:v>
                </c:pt>
                <c:pt idx="1343">
                  <c:v>41484</c:v>
                </c:pt>
                <c:pt idx="1344">
                  <c:v>41485</c:v>
                </c:pt>
                <c:pt idx="1345">
                  <c:v>41486</c:v>
                </c:pt>
                <c:pt idx="1346">
                  <c:v>41487</c:v>
                </c:pt>
                <c:pt idx="1347">
                  <c:v>41488</c:v>
                </c:pt>
                <c:pt idx="1348">
                  <c:v>41491</c:v>
                </c:pt>
                <c:pt idx="1349">
                  <c:v>41492</c:v>
                </c:pt>
                <c:pt idx="1350">
                  <c:v>41493</c:v>
                </c:pt>
                <c:pt idx="1351">
                  <c:v>41494</c:v>
                </c:pt>
                <c:pt idx="1352">
                  <c:v>41495</c:v>
                </c:pt>
                <c:pt idx="1353">
                  <c:v>41498</c:v>
                </c:pt>
                <c:pt idx="1354">
                  <c:v>41499</c:v>
                </c:pt>
                <c:pt idx="1355">
                  <c:v>41500</c:v>
                </c:pt>
                <c:pt idx="1356">
                  <c:v>41501</c:v>
                </c:pt>
                <c:pt idx="1357">
                  <c:v>41502</c:v>
                </c:pt>
                <c:pt idx="1358">
                  <c:v>41505</c:v>
                </c:pt>
                <c:pt idx="1359">
                  <c:v>41506</c:v>
                </c:pt>
                <c:pt idx="1360">
                  <c:v>41507</c:v>
                </c:pt>
                <c:pt idx="1361">
                  <c:v>41508</c:v>
                </c:pt>
                <c:pt idx="1362">
                  <c:v>41509</c:v>
                </c:pt>
                <c:pt idx="1363">
                  <c:v>41512</c:v>
                </c:pt>
                <c:pt idx="1364">
                  <c:v>41513</c:v>
                </c:pt>
                <c:pt idx="1365">
                  <c:v>41514</c:v>
                </c:pt>
                <c:pt idx="1366">
                  <c:v>41515</c:v>
                </c:pt>
                <c:pt idx="1367">
                  <c:v>41516</c:v>
                </c:pt>
                <c:pt idx="1368">
                  <c:v>41519</c:v>
                </c:pt>
                <c:pt idx="1369">
                  <c:v>41520</c:v>
                </c:pt>
                <c:pt idx="1370">
                  <c:v>41521</c:v>
                </c:pt>
                <c:pt idx="1371">
                  <c:v>41522</c:v>
                </c:pt>
                <c:pt idx="1372">
                  <c:v>41523</c:v>
                </c:pt>
                <c:pt idx="1373">
                  <c:v>41526</c:v>
                </c:pt>
                <c:pt idx="1374">
                  <c:v>41527</c:v>
                </c:pt>
                <c:pt idx="1375">
                  <c:v>41528</c:v>
                </c:pt>
                <c:pt idx="1376">
                  <c:v>41529</c:v>
                </c:pt>
                <c:pt idx="1377">
                  <c:v>41530</c:v>
                </c:pt>
                <c:pt idx="1378">
                  <c:v>41533</c:v>
                </c:pt>
                <c:pt idx="1379">
                  <c:v>41534</c:v>
                </c:pt>
                <c:pt idx="1380">
                  <c:v>41535</c:v>
                </c:pt>
                <c:pt idx="1381">
                  <c:v>41540</c:v>
                </c:pt>
                <c:pt idx="1382">
                  <c:v>41541</c:v>
                </c:pt>
                <c:pt idx="1383">
                  <c:v>41542</c:v>
                </c:pt>
                <c:pt idx="1384">
                  <c:v>41543</c:v>
                </c:pt>
                <c:pt idx="1385">
                  <c:v>41544</c:v>
                </c:pt>
                <c:pt idx="1386">
                  <c:v>41547</c:v>
                </c:pt>
                <c:pt idx="1387">
                  <c:v>41555</c:v>
                </c:pt>
                <c:pt idx="1388">
                  <c:v>41556</c:v>
                </c:pt>
                <c:pt idx="1389">
                  <c:v>41557</c:v>
                </c:pt>
                <c:pt idx="1390">
                  <c:v>41558</c:v>
                </c:pt>
                <c:pt idx="1391">
                  <c:v>41561</c:v>
                </c:pt>
                <c:pt idx="1392">
                  <c:v>41562</c:v>
                </c:pt>
                <c:pt idx="1393">
                  <c:v>41563</c:v>
                </c:pt>
                <c:pt idx="1394">
                  <c:v>41564</c:v>
                </c:pt>
                <c:pt idx="1395">
                  <c:v>41565</c:v>
                </c:pt>
                <c:pt idx="1396">
                  <c:v>41568</c:v>
                </c:pt>
                <c:pt idx="1397">
                  <c:v>41569</c:v>
                </c:pt>
                <c:pt idx="1398">
                  <c:v>41570</c:v>
                </c:pt>
                <c:pt idx="1399">
                  <c:v>41571</c:v>
                </c:pt>
                <c:pt idx="1400">
                  <c:v>41572</c:v>
                </c:pt>
                <c:pt idx="1401">
                  <c:v>41575</c:v>
                </c:pt>
                <c:pt idx="1402">
                  <c:v>41576</c:v>
                </c:pt>
                <c:pt idx="1403">
                  <c:v>41577</c:v>
                </c:pt>
                <c:pt idx="1404">
                  <c:v>41578</c:v>
                </c:pt>
                <c:pt idx="1405">
                  <c:v>41579</c:v>
                </c:pt>
                <c:pt idx="1406">
                  <c:v>41582</c:v>
                </c:pt>
                <c:pt idx="1407">
                  <c:v>41583</c:v>
                </c:pt>
                <c:pt idx="1408">
                  <c:v>41584</c:v>
                </c:pt>
                <c:pt idx="1409">
                  <c:v>41585</c:v>
                </c:pt>
                <c:pt idx="1410">
                  <c:v>41586</c:v>
                </c:pt>
                <c:pt idx="1411">
                  <c:v>41589</c:v>
                </c:pt>
                <c:pt idx="1412">
                  <c:v>41590</c:v>
                </c:pt>
                <c:pt idx="1413">
                  <c:v>41591</c:v>
                </c:pt>
                <c:pt idx="1414">
                  <c:v>41592</c:v>
                </c:pt>
                <c:pt idx="1415">
                  <c:v>41593</c:v>
                </c:pt>
                <c:pt idx="1416">
                  <c:v>41596</c:v>
                </c:pt>
                <c:pt idx="1417">
                  <c:v>41597</c:v>
                </c:pt>
                <c:pt idx="1418">
                  <c:v>41598</c:v>
                </c:pt>
                <c:pt idx="1419">
                  <c:v>41599</c:v>
                </c:pt>
                <c:pt idx="1420">
                  <c:v>41600</c:v>
                </c:pt>
                <c:pt idx="1421">
                  <c:v>41603</c:v>
                </c:pt>
                <c:pt idx="1422">
                  <c:v>41604</c:v>
                </c:pt>
                <c:pt idx="1423">
                  <c:v>41605</c:v>
                </c:pt>
                <c:pt idx="1424">
                  <c:v>41606</c:v>
                </c:pt>
                <c:pt idx="1425">
                  <c:v>41607</c:v>
                </c:pt>
                <c:pt idx="1426">
                  <c:v>41610</c:v>
                </c:pt>
                <c:pt idx="1427">
                  <c:v>41611</c:v>
                </c:pt>
                <c:pt idx="1428">
                  <c:v>41612</c:v>
                </c:pt>
                <c:pt idx="1429">
                  <c:v>41613</c:v>
                </c:pt>
                <c:pt idx="1430">
                  <c:v>41614</c:v>
                </c:pt>
                <c:pt idx="1431">
                  <c:v>41617</c:v>
                </c:pt>
                <c:pt idx="1432">
                  <c:v>41618</c:v>
                </c:pt>
                <c:pt idx="1433">
                  <c:v>41619</c:v>
                </c:pt>
                <c:pt idx="1434">
                  <c:v>41620</c:v>
                </c:pt>
                <c:pt idx="1435">
                  <c:v>41621</c:v>
                </c:pt>
                <c:pt idx="1436">
                  <c:v>41624</c:v>
                </c:pt>
                <c:pt idx="1437">
                  <c:v>41625</c:v>
                </c:pt>
                <c:pt idx="1438">
                  <c:v>41626</c:v>
                </c:pt>
                <c:pt idx="1439">
                  <c:v>41627</c:v>
                </c:pt>
                <c:pt idx="1440">
                  <c:v>41628</c:v>
                </c:pt>
                <c:pt idx="1441">
                  <c:v>41631</c:v>
                </c:pt>
                <c:pt idx="1442">
                  <c:v>41632</c:v>
                </c:pt>
                <c:pt idx="1443">
                  <c:v>41633</c:v>
                </c:pt>
                <c:pt idx="1444">
                  <c:v>41634</c:v>
                </c:pt>
                <c:pt idx="1445">
                  <c:v>41635</c:v>
                </c:pt>
                <c:pt idx="1446">
                  <c:v>41638</c:v>
                </c:pt>
                <c:pt idx="1447">
                  <c:v>41639</c:v>
                </c:pt>
                <c:pt idx="1448">
                  <c:v>41641</c:v>
                </c:pt>
                <c:pt idx="1449">
                  <c:v>41642</c:v>
                </c:pt>
                <c:pt idx="1450">
                  <c:v>41645</c:v>
                </c:pt>
                <c:pt idx="1451">
                  <c:v>41646</c:v>
                </c:pt>
                <c:pt idx="1452">
                  <c:v>41647</c:v>
                </c:pt>
                <c:pt idx="1453">
                  <c:v>41648</c:v>
                </c:pt>
                <c:pt idx="1454">
                  <c:v>41649</c:v>
                </c:pt>
                <c:pt idx="1455">
                  <c:v>41652</c:v>
                </c:pt>
                <c:pt idx="1456">
                  <c:v>41653</c:v>
                </c:pt>
                <c:pt idx="1457">
                  <c:v>41654</c:v>
                </c:pt>
                <c:pt idx="1458">
                  <c:v>41655</c:v>
                </c:pt>
                <c:pt idx="1459">
                  <c:v>41656</c:v>
                </c:pt>
                <c:pt idx="1460">
                  <c:v>41659</c:v>
                </c:pt>
                <c:pt idx="1461">
                  <c:v>41660</c:v>
                </c:pt>
                <c:pt idx="1462">
                  <c:v>41661</c:v>
                </c:pt>
                <c:pt idx="1463">
                  <c:v>41662</c:v>
                </c:pt>
                <c:pt idx="1464">
                  <c:v>41663</c:v>
                </c:pt>
                <c:pt idx="1465">
                  <c:v>41666</c:v>
                </c:pt>
                <c:pt idx="1466">
                  <c:v>41667</c:v>
                </c:pt>
                <c:pt idx="1467">
                  <c:v>41668</c:v>
                </c:pt>
                <c:pt idx="1468">
                  <c:v>41669</c:v>
                </c:pt>
                <c:pt idx="1469">
                  <c:v>41677</c:v>
                </c:pt>
                <c:pt idx="1470">
                  <c:v>41680</c:v>
                </c:pt>
                <c:pt idx="1471">
                  <c:v>41681</c:v>
                </c:pt>
                <c:pt idx="1472">
                  <c:v>41682</c:v>
                </c:pt>
                <c:pt idx="1473">
                  <c:v>41683</c:v>
                </c:pt>
                <c:pt idx="1474">
                  <c:v>41684</c:v>
                </c:pt>
                <c:pt idx="1475">
                  <c:v>41687</c:v>
                </c:pt>
                <c:pt idx="1476">
                  <c:v>41688</c:v>
                </c:pt>
                <c:pt idx="1477">
                  <c:v>41689</c:v>
                </c:pt>
                <c:pt idx="1478">
                  <c:v>41690</c:v>
                </c:pt>
                <c:pt idx="1479">
                  <c:v>41691</c:v>
                </c:pt>
                <c:pt idx="1480">
                  <c:v>41694</c:v>
                </c:pt>
                <c:pt idx="1481">
                  <c:v>41695</c:v>
                </c:pt>
                <c:pt idx="1482">
                  <c:v>41696</c:v>
                </c:pt>
                <c:pt idx="1483">
                  <c:v>41697</c:v>
                </c:pt>
                <c:pt idx="1484">
                  <c:v>41698</c:v>
                </c:pt>
                <c:pt idx="1485">
                  <c:v>41701</c:v>
                </c:pt>
                <c:pt idx="1486">
                  <c:v>41702</c:v>
                </c:pt>
                <c:pt idx="1487">
                  <c:v>41703</c:v>
                </c:pt>
                <c:pt idx="1488">
                  <c:v>41704</c:v>
                </c:pt>
                <c:pt idx="1489">
                  <c:v>41705</c:v>
                </c:pt>
                <c:pt idx="1490">
                  <c:v>41708</c:v>
                </c:pt>
                <c:pt idx="1491">
                  <c:v>41709</c:v>
                </c:pt>
                <c:pt idx="1492">
                  <c:v>41710</c:v>
                </c:pt>
                <c:pt idx="1493">
                  <c:v>41711</c:v>
                </c:pt>
                <c:pt idx="1494">
                  <c:v>41712</c:v>
                </c:pt>
                <c:pt idx="1495">
                  <c:v>41715</c:v>
                </c:pt>
                <c:pt idx="1496">
                  <c:v>41716</c:v>
                </c:pt>
                <c:pt idx="1497">
                  <c:v>41717</c:v>
                </c:pt>
                <c:pt idx="1498">
                  <c:v>41718</c:v>
                </c:pt>
                <c:pt idx="1499">
                  <c:v>41719</c:v>
                </c:pt>
                <c:pt idx="1500">
                  <c:v>41722</c:v>
                </c:pt>
                <c:pt idx="1501">
                  <c:v>41723</c:v>
                </c:pt>
                <c:pt idx="1502">
                  <c:v>41724</c:v>
                </c:pt>
                <c:pt idx="1503">
                  <c:v>41725</c:v>
                </c:pt>
                <c:pt idx="1504">
                  <c:v>41726</c:v>
                </c:pt>
                <c:pt idx="1505">
                  <c:v>41729</c:v>
                </c:pt>
                <c:pt idx="1506">
                  <c:v>41730</c:v>
                </c:pt>
                <c:pt idx="1507">
                  <c:v>41731</c:v>
                </c:pt>
                <c:pt idx="1508">
                  <c:v>41732</c:v>
                </c:pt>
                <c:pt idx="1509">
                  <c:v>41733</c:v>
                </c:pt>
                <c:pt idx="1510">
                  <c:v>41737</c:v>
                </c:pt>
                <c:pt idx="1511">
                  <c:v>41738</c:v>
                </c:pt>
                <c:pt idx="1512">
                  <c:v>41739</c:v>
                </c:pt>
                <c:pt idx="1513">
                  <c:v>41740</c:v>
                </c:pt>
                <c:pt idx="1514">
                  <c:v>41743</c:v>
                </c:pt>
                <c:pt idx="1515">
                  <c:v>41744</c:v>
                </c:pt>
                <c:pt idx="1516">
                  <c:v>41745</c:v>
                </c:pt>
                <c:pt idx="1517">
                  <c:v>41746</c:v>
                </c:pt>
                <c:pt idx="1518">
                  <c:v>41747</c:v>
                </c:pt>
                <c:pt idx="1519">
                  <c:v>41750</c:v>
                </c:pt>
                <c:pt idx="1520">
                  <c:v>41751</c:v>
                </c:pt>
                <c:pt idx="1521">
                  <c:v>41752</c:v>
                </c:pt>
                <c:pt idx="1522">
                  <c:v>41753</c:v>
                </c:pt>
                <c:pt idx="1523">
                  <c:v>41754</c:v>
                </c:pt>
                <c:pt idx="1524">
                  <c:v>41757</c:v>
                </c:pt>
                <c:pt idx="1525">
                  <c:v>41758</c:v>
                </c:pt>
                <c:pt idx="1526">
                  <c:v>41759</c:v>
                </c:pt>
                <c:pt idx="1527">
                  <c:v>41764</c:v>
                </c:pt>
                <c:pt idx="1528">
                  <c:v>41765</c:v>
                </c:pt>
                <c:pt idx="1529">
                  <c:v>41766</c:v>
                </c:pt>
                <c:pt idx="1530">
                  <c:v>41767</c:v>
                </c:pt>
                <c:pt idx="1531">
                  <c:v>41768</c:v>
                </c:pt>
                <c:pt idx="1532">
                  <c:v>41771</c:v>
                </c:pt>
                <c:pt idx="1533">
                  <c:v>41772</c:v>
                </c:pt>
                <c:pt idx="1534">
                  <c:v>41773</c:v>
                </c:pt>
                <c:pt idx="1535">
                  <c:v>41774</c:v>
                </c:pt>
                <c:pt idx="1536">
                  <c:v>41775</c:v>
                </c:pt>
                <c:pt idx="1537">
                  <c:v>41778</c:v>
                </c:pt>
                <c:pt idx="1538">
                  <c:v>41779</c:v>
                </c:pt>
                <c:pt idx="1539">
                  <c:v>41780</c:v>
                </c:pt>
                <c:pt idx="1540">
                  <c:v>41781</c:v>
                </c:pt>
                <c:pt idx="1541">
                  <c:v>41782</c:v>
                </c:pt>
                <c:pt idx="1542">
                  <c:v>41785</c:v>
                </c:pt>
                <c:pt idx="1543">
                  <c:v>41786</c:v>
                </c:pt>
                <c:pt idx="1544">
                  <c:v>41787</c:v>
                </c:pt>
                <c:pt idx="1545">
                  <c:v>41788</c:v>
                </c:pt>
                <c:pt idx="1546">
                  <c:v>41789</c:v>
                </c:pt>
                <c:pt idx="1547">
                  <c:v>41793</c:v>
                </c:pt>
                <c:pt idx="1548">
                  <c:v>41794</c:v>
                </c:pt>
                <c:pt idx="1549">
                  <c:v>41795</c:v>
                </c:pt>
                <c:pt idx="1550">
                  <c:v>41796</c:v>
                </c:pt>
                <c:pt idx="1551">
                  <c:v>41799</c:v>
                </c:pt>
                <c:pt idx="1552">
                  <c:v>41800</c:v>
                </c:pt>
                <c:pt idx="1553">
                  <c:v>41801</c:v>
                </c:pt>
                <c:pt idx="1554">
                  <c:v>41802</c:v>
                </c:pt>
                <c:pt idx="1555">
                  <c:v>41803</c:v>
                </c:pt>
                <c:pt idx="1556">
                  <c:v>41806</c:v>
                </c:pt>
                <c:pt idx="1557">
                  <c:v>41807</c:v>
                </c:pt>
                <c:pt idx="1558">
                  <c:v>41808</c:v>
                </c:pt>
                <c:pt idx="1559">
                  <c:v>41809</c:v>
                </c:pt>
                <c:pt idx="1560">
                  <c:v>41810</c:v>
                </c:pt>
                <c:pt idx="1561">
                  <c:v>41813</c:v>
                </c:pt>
                <c:pt idx="1562">
                  <c:v>41814</c:v>
                </c:pt>
                <c:pt idx="1563">
                  <c:v>41815</c:v>
                </c:pt>
                <c:pt idx="1564">
                  <c:v>41816</c:v>
                </c:pt>
                <c:pt idx="1565">
                  <c:v>41817</c:v>
                </c:pt>
                <c:pt idx="1566">
                  <c:v>41820</c:v>
                </c:pt>
                <c:pt idx="1567">
                  <c:v>41821</c:v>
                </c:pt>
                <c:pt idx="1568">
                  <c:v>41822</c:v>
                </c:pt>
                <c:pt idx="1569">
                  <c:v>41823</c:v>
                </c:pt>
                <c:pt idx="1570">
                  <c:v>41824</c:v>
                </c:pt>
                <c:pt idx="1571">
                  <c:v>41827</c:v>
                </c:pt>
                <c:pt idx="1572">
                  <c:v>41828</c:v>
                </c:pt>
                <c:pt idx="1573">
                  <c:v>41829</c:v>
                </c:pt>
                <c:pt idx="1574">
                  <c:v>41830</c:v>
                </c:pt>
                <c:pt idx="1575">
                  <c:v>41831</c:v>
                </c:pt>
                <c:pt idx="1576">
                  <c:v>41834</c:v>
                </c:pt>
                <c:pt idx="1577">
                  <c:v>41835</c:v>
                </c:pt>
                <c:pt idx="1578">
                  <c:v>41836</c:v>
                </c:pt>
                <c:pt idx="1579">
                  <c:v>41837</c:v>
                </c:pt>
                <c:pt idx="1580">
                  <c:v>41838</c:v>
                </c:pt>
                <c:pt idx="1581">
                  <c:v>41841</c:v>
                </c:pt>
                <c:pt idx="1582">
                  <c:v>41842</c:v>
                </c:pt>
                <c:pt idx="1583">
                  <c:v>41843</c:v>
                </c:pt>
                <c:pt idx="1584">
                  <c:v>41844</c:v>
                </c:pt>
                <c:pt idx="1585">
                  <c:v>41845</c:v>
                </c:pt>
                <c:pt idx="1586">
                  <c:v>41848</c:v>
                </c:pt>
                <c:pt idx="1587">
                  <c:v>41849</c:v>
                </c:pt>
                <c:pt idx="1588">
                  <c:v>41850</c:v>
                </c:pt>
                <c:pt idx="1589">
                  <c:v>41851</c:v>
                </c:pt>
                <c:pt idx="1590">
                  <c:v>41852</c:v>
                </c:pt>
                <c:pt idx="1591">
                  <c:v>41855</c:v>
                </c:pt>
                <c:pt idx="1592">
                  <c:v>41856</c:v>
                </c:pt>
                <c:pt idx="1593">
                  <c:v>41857</c:v>
                </c:pt>
                <c:pt idx="1594">
                  <c:v>41858</c:v>
                </c:pt>
                <c:pt idx="1595">
                  <c:v>41859</c:v>
                </c:pt>
                <c:pt idx="1596">
                  <c:v>41862</c:v>
                </c:pt>
                <c:pt idx="1597">
                  <c:v>41863</c:v>
                </c:pt>
                <c:pt idx="1598">
                  <c:v>41864</c:v>
                </c:pt>
                <c:pt idx="1599">
                  <c:v>41865</c:v>
                </c:pt>
                <c:pt idx="1600">
                  <c:v>41866</c:v>
                </c:pt>
                <c:pt idx="1601">
                  <c:v>41869</c:v>
                </c:pt>
                <c:pt idx="1602">
                  <c:v>41870</c:v>
                </c:pt>
                <c:pt idx="1603">
                  <c:v>41871</c:v>
                </c:pt>
                <c:pt idx="1604">
                  <c:v>41872</c:v>
                </c:pt>
                <c:pt idx="1605">
                  <c:v>41873</c:v>
                </c:pt>
                <c:pt idx="1606">
                  <c:v>41876</c:v>
                </c:pt>
                <c:pt idx="1607">
                  <c:v>41877</c:v>
                </c:pt>
                <c:pt idx="1608">
                  <c:v>41878</c:v>
                </c:pt>
                <c:pt idx="1609">
                  <c:v>41879</c:v>
                </c:pt>
                <c:pt idx="1610">
                  <c:v>41880</c:v>
                </c:pt>
                <c:pt idx="1611">
                  <c:v>41883</c:v>
                </c:pt>
                <c:pt idx="1612">
                  <c:v>41884</c:v>
                </c:pt>
                <c:pt idx="1613">
                  <c:v>41885</c:v>
                </c:pt>
                <c:pt idx="1614">
                  <c:v>41886</c:v>
                </c:pt>
                <c:pt idx="1615">
                  <c:v>41887</c:v>
                </c:pt>
                <c:pt idx="1616">
                  <c:v>41891</c:v>
                </c:pt>
                <c:pt idx="1617">
                  <c:v>41892</c:v>
                </c:pt>
                <c:pt idx="1618">
                  <c:v>41893</c:v>
                </c:pt>
                <c:pt idx="1619">
                  <c:v>41894</c:v>
                </c:pt>
                <c:pt idx="1620">
                  <c:v>41897</c:v>
                </c:pt>
                <c:pt idx="1621">
                  <c:v>41898</c:v>
                </c:pt>
                <c:pt idx="1622">
                  <c:v>41899</c:v>
                </c:pt>
                <c:pt idx="1623">
                  <c:v>41900</c:v>
                </c:pt>
                <c:pt idx="1624">
                  <c:v>41901</c:v>
                </c:pt>
                <c:pt idx="1625">
                  <c:v>41904</c:v>
                </c:pt>
                <c:pt idx="1626">
                  <c:v>41905</c:v>
                </c:pt>
                <c:pt idx="1627">
                  <c:v>41906</c:v>
                </c:pt>
                <c:pt idx="1628">
                  <c:v>41907</c:v>
                </c:pt>
                <c:pt idx="1629">
                  <c:v>41908</c:v>
                </c:pt>
                <c:pt idx="1630">
                  <c:v>41911</c:v>
                </c:pt>
                <c:pt idx="1631">
                  <c:v>41912</c:v>
                </c:pt>
                <c:pt idx="1632">
                  <c:v>41920</c:v>
                </c:pt>
                <c:pt idx="1633">
                  <c:v>41921</c:v>
                </c:pt>
                <c:pt idx="1634">
                  <c:v>41922</c:v>
                </c:pt>
                <c:pt idx="1635">
                  <c:v>41925</c:v>
                </c:pt>
                <c:pt idx="1636">
                  <c:v>41926</c:v>
                </c:pt>
                <c:pt idx="1637">
                  <c:v>41927</c:v>
                </c:pt>
                <c:pt idx="1638">
                  <c:v>41928</c:v>
                </c:pt>
                <c:pt idx="1639">
                  <c:v>41929</c:v>
                </c:pt>
                <c:pt idx="1640">
                  <c:v>41932</c:v>
                </c:pt>
                <c:pt idx="1641">
                  <c:v>41933</c:v>
                </c:pt>
                <c:pt idx="1642">
                  <c:v>41934</c:v>
                </c:pt>
                <c:pt idx="1643">
                  <c:v>41935</c:v>
                </c:pt>
                <c:pt idx="1644">
                  <c:v>41936</c:v>
                </c:pt>
                <c:pt idx="1645">
                  <c:v>41939</c:v>
                </c:pt>
                <c:pt idx="1646">
                  <c:v>41940</c:v>
                </c:pt>
                <c:pt idx="1647">
                  <c:v>41941</c:v>
                </c:pt>
                <c:pt idx="1648">
                  <c:v>41942</c:v>
                </c:pt>
                <c:pt idx="1649">
                  <c:v>41943</c:v>
                </c:pt>
                <c:pt idx="1650">
                  <c:v>41946</c:v>
                </c:pt>
                <c:pt idx="1651">
                  <c:v>41947</c:v>
                </c:pt>
                <c:pt idx="1652">
                  <c:v>41948</c:v>
                </c:pt>
                <c:pt idx="1653">
                  <c:v>41949</c:v>
                </c:pt>
                <c:pt idx="1654">
                  <c:v>41950</c:v>
                </c:pt>
                <c:pt idx="1655">
                  <c:v>41953</c:v>
                </c:pt>
                <c:pt idx="1656">
                  <c:v>41954</c:v>
                </c:pt>
                <c:pt idx="1657">
                  <c:v>41955</c:v>
                </c:pt>
                <c:pt idx="1658">
                  <c:v>41956</c:v>
                </c:pt>
                <c:pt idx="1659">
                  <c:v>41957</c:v>
                </c:pt>
                <c:pt idx="1660">
                  <c:v>41960</c:v>
                </c:pt>
                <c:pt idx="1661">
                  <c:v>41961</c:v>
                </c:pt>
                <c:pt idx="1662">
                  <c:v>41962</c:v>
                </c:pt>
                <c:pt idx="1663">
                  <c:v>41963</c:v>
                </c:pt>
                <c:pt idx="1664">
                  <c:v>41964</c:v>
                </c:pt>
                <c:pt idx="1665">
                  <c:v>41967</c:v>
                </c:pt>
                <c:pt idx="1666">
                  <c:v>41968</c:v>
                </c:pt>
                <c:pt idx="1667">
                  <c:v>41969</c:v>
                </c:pt>
                <c:pt idx="1668">
                  <c:v>41970</c:v>
                </c:pt>
                <c:pt idx="1669">
                  <c:v>41971</c:v>
                </c:pt>
                <c:pt idx="1670">
                  <c:v>41974</c:v>
                </c:pt>
                <c:pt idx="1671">
                  <c:v>41975</c:v>
                </c:pt>
                <c:pt idx="1672">
                  <c:v>41976</c:v>
                </c:pt>
                <c:pt idx="1673">
                  <c:v>41977</c:v>
                </c:pt>
                <c:pt idx="1674">
                  <c:v>41978</c:v>
                </c:pt>
                <c:pt idx="1675">
                  <c:v>41981</c:v>
                </c:pt>
                <c:pt idx="1676">
                  <c:v>41982</c:v>
                </c:pt>
                <c:pt idx="1677">
                  <c:v>41983</c:v>
                </c:pt>
                <c:pt idx="1678">
                  <c:v>41984</c:v>
                </c:pt>
                <c:pt idx="1679">
                  <c:v>41985</c:v>
                </c:pt>
                <c:pt idx="1680">
                  <c:v>41988</c:v>
                </c:pt>
                <c:pt idx="1681">
                  <c:v>41989</c:v>
                </c:pt>
                <c:pt idx="1682">
                  <c:v>41990</c:v>
                </c:pt>
                <c:pt idx="1683">
                  <c:v>41991</c:v>
                </c:pt>
                <c:pt idx="1684">
                  <c:v>41992</c:v>
                </c:pt>
                <c:pt idx="1685">
                  <c:v>41995</c:v>
                </c:pt>
                <c:pt idx="1686">
                  <c:v>41996</c:v>
                </c:pt>
                <c:pt idx="1687">
                  <c:v>41997</c:v>
                </c:pt>
                <c:pt idx="1688">
                  <c:v>41998</c:v>
                </c:pt>
                <c:pt idx="1689">
                  <c:v>41999</c:v>
                </c:pt>
                <c:pt idx="1690">
                  <c:v>42002</c:v>
                </c:pt>
                <c:pt idx="1691">
                  <c:v>42003</c:v>
                </c:pt>
                <c:pt idx="1692">
                  <c:v>42004</c:v>
                </c:pt>
                <c:pt idx="1693">
                  <c:v>42009</c:v>
                </c:pt>
                <c:pt idx="1694">
                  <c:v>42010</c:v>
                </c:pt>
                <c:pt idx="1695">
                  <c:v>42011</c:v>
                </c:pt>
                <c:pt idx="1696">
                  <c:v>42012</c:v>
                </c:pt>
                <c:pt idx="1697">
                  <c:v>42013</c:v>
                </c:pt>
                <c:pt idx="1698">
                  <c:v>42016</c:v>
                </c:pt>
                <c:pt idx="1699">
                  <c:v>42017</c:v>
                </c:pt>
                <c:pt idx="1700">
                  <c:v>42018</c:v>
                </c:pt>
                <c:pt idx="1701">
                  <c:v>42019</c:v>
                </c:pt>
                <c:pt idx="1702">
                  <c:v>42020</c:v>
                </c:pt>
                <c:pt idx="1703">
                  <c:v>42023</c:v>
                </c:pt>
                <c:pt idx="1704">
                  <c:v>42024</c:v>
                </c:pt>
                <c:pt idx="1705">
                  <c:v>42025</c:v>
                </c:pt>
                <c:pt idx="1706">
                  <c:v>42026</c:v>
                </c:pt>
                <c:pt idx="1707">
                  <c:v>42027</c:v>
                </c:pt>
                <c:pt idx="1708">
                  <c:v>42030</c:v>
                </c:pt>
                <c:pt idx="1709">
                  <c:v>42031</c:v>
                </c:pt>
                <c:pt idx="1710">
                  <c:v>42032</c:v>
                </c:pt>
                <c:pt idx="1711">
                  <c:v>42033</c:v>
                </c:pt>
                <c:pt idx="1712">
                  <c:v>42034</c:v>
                </c:pt>
                <c:pt idx="1713">
                  <c:v>42037</c:v>
                </c:pt>
                <c:pt idx="1714">
                  <c:v>42038</c:v>
                </c:pt>
                <c:pt idx="1715">
                  <c:v>42039</c:v>
                </c:pt>
                <c:pt idx="1716">
                  <c:v>42040</c:v>
                </c:pt>
                <c:pt idx="1717">
                  <c:v>42041</c:v>
                </c:pt>
                <c:pt idx="1718">
                  <c:v>42044</c:v>
                </c:pt>
                <c:pt idx="1719">
                  <c:v>42045</c:v>
                </c:pt>
                <c:pt idx="1720">
                  <c:v>42046</c:v>
                </c:pt>
                <c:pt idx="1721">
                  <c:v>42047</c:v>
                </c:pt>
                <c:pt idx="1722">
                  <c:v>42048</c:v>
                </c:pt>
                <c:pt idx="1723">
                  <c:v>42051</c:v>
                </c:pt>
                <c:pt idx="1724">
                  <c:v>42052</c:v>
                </c:pt>
                <c:pt idx="1725">
                  <c:v>42060</c:v>
                </c:pt>
                <c:pt idx="1726">
                  <c:v>42061</c:v>
                </c:pt>
                <c:pt idx="1727">
                  <c:v>42062</c:v>
                </c:pt>
                <c:pt idx="1728">
                  <c:v>42065</c:v>
                </c:pt>
                <c:pt idx="1729">
                  <c:v>42066</c:v>
                </c:pt>
                <c:pt idx="1730">
                  <c:v>42067</c:v>
                </c:pt>
                <c:pt idx="1731">
                  <c:v>42068</c:v>
                </c:pt>
                <c:pt idx="1732">
                  <c:v>42069</c:v>
                </c:pt>
                <c:pt idx="1733">
                  <c:v>42072</c:v>
                </c:pt>
                <c:pt idx="1734">
                  <c:v>42073</c:v>
                </c:pt>
                <c:pt idx="1735">
                  <c:v>42074</c:v>
                </c:pt>
                <c:pt idx="1736">
                  <c:v>42075</c:v>
                </c:pt>
                <c:pt idx="1737">
                  <c:v>42076</c:v>
                </c:pt>
                <c:pt idx="1738">
                  <c:v>42079</c:v>
                </c:pt>
                <c:pt idx="1739">
                  <c:v>42080</c:v>
                </c:pt>
                <c:pt idx="1740">
                  <c:v>42081</c:v>
                </c:pt>
                <c:pt idx="1741">
                  <c:v>42082</c:v>
                </c:pt>
                <c:pt idx="1742">
                  <c:v>42083</c:v>
                </c:pt>
                <c:pt idx="1743">
                  <c:v>42086</c:v>
                </c:pt>
                <c:pt idx="1744">
                  <c:v>42087</c:v>
                </c:pt>
                <c:pt idx="1745">
                  <c:v>42088</c:v>
                </c:pt>
                <c:pt idx="1746">
                  <c:v>42089</c:v>
                </c:pt>
                <c:pt idx="1747">
                  <c:v>42090</c:v>
                </c:pt>
                <c:pt idx="1748">
                  <c:v>42093</c:v>
                </c:pt>
                <c:pt idx="1749">
                  <c:v>42094</c:v>
                </c:pt>
                <c:pt idx="1750">
                  <c:v>42095</c:v>
                </c:pt>
                <c:pt idx="1751">
                  <c:v>42096</c:v>
                </c:pt>
                <c:pt idx="1752">
                  <c:v>42097</c:v>
                </c:pt>
                <c:pt idx="1753">
                  <c:v>42101</c:v>
                </c:pt>
                <c:pt idx="1754">
                  <c:v>42102</c:v>
                </c:pt>
                <c:pt idx="1755">
                  <c:v>42103</c:v>
                </c:pt>
                <c:pt idx="1756">
                  <c:v>42104</c:v>
                </c:pt>
                <c:pt idx="1757">
                  <c:v>42107</c:v>
                </c:pt>
                <c:pt idx="1758">
                  <c:v>42108</c:v>
                </c:pt>
                <c:pt idx="1759">
                  <c:v>42109</c:v>
                </c:pt>
                <c:pt idx="1760">
                  <c:v>42110</c:v>
                </c:pt>
                <c:pt idx="1761">
                  <c:v>42111</c:v>
                </c:pt>
                <c:pt idx="1762">
                  <c:v>42114</c:v>
                </c:pt>
                <c:pt idx="1763">
                  <c:v>42115</c:v>
                </c:pt>
                <c:pt idx="1764">
                  <c:v>42116</c:v>
                </c:pt>
                <c:pt idx="1765">
                  <c:v>42117</c:v>
                </c:pt>
                <c:pt idx="1766">
                  <c:v>42118</c:v>
                </c:pt>
                <c:pt idx="1767">
                  <c:v>42121</c:v>
                </c:pt>
                <c:pt idx="1768">
                  <c:v>42122</c:v>
                </c:pt>
                <c:pt idx="1769">
                  <c:v>42123</c:v>
                </c:pt>
                <c:pt idx="1770">
                  <c:v>42124</c:v>
                </c:pt>
                <c:pt idx="1771">
                  <c:v>42128</c:v>
                </c:pt>
                <c:pt idx="1772">
                  <c:v>42129</c:v>
                </c:pt>
                <c:pt idx="1773">
                  <c:v>42130</c:v>
                </c:pt>
                <c:pt idx="1774">
                  <c:v>42131</c:v>
                </c:pt>
                <c:pt idx="1775">
                  <c:v>42132</c:v>
                </c:pt>
                <c:pt idx="1776">
                  <c:v>42135</c:v>
                </c:pt>
                <c:pt idx="1777">
                  <c:v>42136</c:v>
                </c:pt>
                <c:pt idx="1778">
                  <c:v>42137</c:v>
                </c:pt>
                <c:pt idx="1779">
                  <c:v>42138</c:v>
                </c:pt>
                <c:pt idx="1780">
                  <c:v>42139</c:v>
                </c:pt>
                <c:pt idx="1781">
                  <c:v>42142</c:v>
                </c:pt>
                <c:pt idx="1782">
                  <c:v>42143</c:v>
                </c:pt>
                <c:pt idx="1783">
                  <c:v>42144</c:v>
                </c:pt>
                <c:pt idx="1784">
                  <c:v>42145</c:v>
                </c:pt>
                <c:pt idx="1785">
                  <c:v>42146</c:v>
                </c:pt>
                <c:pt idx="1786">
                  <c:v>42149</c:v>
                </c:pt>
                <c:pt idx="1787">
                  <c:v>42150</c:v>
                </c:pt>
                <c:pt idx="1788">
                  <c:v>42151</c:v>
                </c:pt>
                <c:pt idx="1789">
                  <c:v>42152</c:v>
                </c:pt>
                <c:pt idx="1790">
                  <c:v>42153</c:v>
                </c:pt>
                <c:pt idx="1791">
                  <c:v>42156</c:v>
                </c:pt>
                <c:pt idx="1792">
                  <c:v>42157</c:v>
                </c:pt>
                <c:pt idx="1793">
                  <c:v>42158</c:v>
                </c:pt>
                <c:pt idx="1794">
                  <c:v>42159</c:v>
                </c:pt>
                <c:pt idx="1795">
                  <c:v>42160</c:v>
                </c:pt>
                <c:pt idx="1796">
                  <c:v>42163</c:v>
                </c:pt>
                <c:pt idx="1797">
                  <c:v>42164</c:v>
                </c:pt>
                <c:pt idx="1798">
                  <c:v>42165</c:v>
                </c:pt>
                <c:pt idx="1799">
                  <c:v>42166</c:v>
                </c:pt>
                <c:pt idx="1800">
                  <c:v>42167</c:v>
                </c:pt>
                <c:pt idx="1801">
                  <c:v>42170</c:v>
                </c:pt>
                <c:pt idx="1802">
                  <c:v>42171</c:v>
                </c:pt>
                <c:pt idx="1803">
                  <c:v>42172</c:v>
                </c:pt>
                <c:pt idx="1804">
                  <c:v>42173</c:v>
                </c:pt>
                <c:pt idx="1805">
                  <c:v>42174</c:v>
                </c:pt>
                <c:pt idx="1806">
                  <c:v>42178</c:v>
                </c:pt>
                <c:pt idx="1807">
                  <c:v>42179</c:v>
                </c:pt>
                <c:pt idx="1808">
                  <c:v>42180</c:v>
                </c:pt>
                <c:pt idx="1809">
                  <c:v>42181</c:v>
                </c:pt>
                <c:pt idx="1810">
                  <c:v>42184</c:v>
                </c:pt>
                <c:pt idx="1811">
                  <c:v>42185</c:v>
                </c:pt>
                <c:pt idx="1812">
                  <c:v>42186</c:v>
                </c:pt>
                <c:pt idx="1813">
                  <c:v>42187</c:v>
                </c:pt>
                <c:pt idx="1814">
                  <c:v>42188</c:v>
                </c:pt>
                <c:pt idx="1815">
                  <c:v>42191</c:v>
                </c:pt>
                <c:pt idx="1816">
                  <c:v>42192</c:v>
                </c:pt>
                <c:pt idx="1817">
                  <c:v>42193</c:v>
                </c:pt>
                <c:pt idx="1818">
                  <c:v>42194</c:v>
                </c:pt>
                <c:pt idx="1819">
                  <c:v>42195</c:v>
                </c:pt>
                <c:pt idx="1820">
                  <c:v>42198</c:v>
                </c:pt>
                <c:pt idx="1821">
                  <c:v>42199</c:v>
                </c:pt>
                <c:pt idx="1822">
                  <c:v>42200</c:v>
                </c:pt>
                <c:pt idx="1823">
                  <c:v>42201</c:v>
                </c:pt>
                <c:pt idx="1824">
                  <c:v>42202</c:v>
                </c:pt>
                <c:pt idx="1825">
                  <c:v>42205</c:v>
                </c:pt>
                <c:pt idx="1826">
                  <c:v>42206</c:v>
                </c:pt>
                <c:pt idx="1827">
                  <c:v>42207</c:v>
                </c:pt>
                <c:pt idx="1828">
                  <c:v>42208</c:v>
                </c:pt>
                <c:pt idx="1829">
                  <c:v>42209</c:v>
                </c:pt>
                <c:pt idx="1830">
                  <c:v>42212</c:v>
                </c:pt>
                <c:pt idx="1831">
                  <c:v>42213</c:v>
                </c:pt>
                <c:pt idx="1832">
                  <c:v>42214</c:v>
                </c:pt>
                <c:pt idx="1833">
                  <c:v>42215</c:v>
                </c:pt>
                <c:pt idx="1834">
                  <c:v>42216</c:v>
                </c:pt>
                <c:pt idx="1835">
                  <c:v>42219</c:v>
                </c:pt>
                <c:pt idx="1836">
                  <c:v>42220</c:v>
                </c:pt>
                <c:pt idx="1837">
                  <c:v>42221</c:v>
                </c:pt>
                <c:pt idx="1838">
                  <c:v>42222</c:v>
                </c:pt>
                <c:pt idx="1839">
                  <c:v>42223</c:v>
                </c:pt>
                <c:pt idx="1840">
                  <c:v>42226</c:v>
                </c:pt>
                <c:pt idx="1841">
                  <c:v>42227</c:v>
                </c:pt>
                <c:pt idx="1842">
                  <c:v>42228</c:v>
                </c:pt>
                <c:pt idx="1843">
                  <c:v>42229</c:v>
                </c:pt>
                <c:pt idx="1844">
                  <c:v>42230</c:v>
                </c:pt>
                <c:pt idx="1845">
                  <c:v>42233</c:v>
                </c:pt>
                <c:pt idx="1846">
                  <c:v>42234</c:v>
                </c:pt>
                <c:pt idx="1847">
                  <c:v>42235</c:v>
                </c:pt>
                <c:pt idx="1848">
                  <c:v>42236</c:v>
                </c:pt>
                <c:pt idx="1849">
                  <c:v>42237</c:v>
                </c:pt>
                <c:pt idx="1850">
                  <c:v>42240</c:v>
                </c:pt>
                <c:pt idx="1851">
                  <c:v>42241</c:v>
                </c:pt>
                <c:pt idx="1852">
                  <c:v>42242</c:v>
                </c:pt>
                <c:pt idx="1853">
                  <c:v>42243</c:v>
                </c:pt>
                <c:pt idx="1854">
                  <c:v>42244</c:v>
                </c:pt>
                <c:pt idx="1855">
                  <c:v>42247</c:v>
                </c:pt>
                <c:pt idx="1856">
                  <c:v>42248</c:v>
                </c:pt>
                <c:pt idx="1857">
                  <c:v>42249</c:v>
                </c:pt>
                <c:pt idx="1858">
                  <c:v>42254</c:v>
                </c:pt>
                <c:pt idx="1859">
                  <c:v>42255</c:v>
                </c:pt>
                <c:pt idx="1860">
                  <c:v>42256</c:v>
                </c:pt>
                <c:pt idx="1861">
                  <c:v>42257</c:v>
                </c:pt>
                <c:pt idx="1862">
                  <c:v>42258</c:v>
                </c:pt>
                <c:pt idx="1863">
                  <c:v>42261</c:v>
                </c:pt>
                <c:pt idx="1864">
                  <c:v>42262</c:v>
                </c:pt>
                <c:pt idx="1865">
                  <c:v>42263</c:v>
                </c:pt>
                <c:pt idx="1866">
                  <c:v>42264</c:v>
                </c:pt>
                <c:pt idx="1867">
                  <c:v>42265</c:v>
                </c:pt>
                <c:pt idx="1868">
                  <c:v>42268</c:v>
                </c:pt>
                <c:pt idx="1869">
                  <c:v>42269</c:v>
                </c:pt>
                <c:pt idx="1870">
                  <c:v>42270</c:v>
                </c:pt>
                <c:pt idx="1871">
                  <c:v>42271</c:v>
                </c:pt>
                <c:pt idx="1872">
                  <c:v>42272</c:v>
                </c:pt>
                <c:pt idx="1873">
                  <c:v>42275</c:v>
                </c:pt>
                <c:pt idx="1874">
                  <c:v>42276</c:v>
                </c:pt>
                <c:pt idx="1875">
                  <c:v>42277</c:v>
                </c:pt>
                <c:pt idx="1876">
                  <c:v>42285</c:v>
                </c:pt>
                <c:pt idx="1877">
                  <c:v>42286</c:v>
                </c:pt>
                <c:pt idx="1878">
                  <c:v>42289</c:v>
                </c:pt>
                <c:pt idx="1879">
                  <c:v>42290</c:v>
                </c:pt>
                <c:pt idx="1880">
                  <c:v>42291</c:v>
                </c:pt>
                <c:pt idx="1881">
                  <c:v>42292</c:v>
                </c:pt>
                <c:pt idx="1882">
                  <c:v>42293</c:v>
                </c:pt>
                <c:pt idx="1883">
                  <c:v>42296</c:v>
                </c:pt>
                <c:pt idx="1884">
                  <c:v>42297</c:v>
                </c:pt>
                <c:pt idx="1885">
                  <c:v>42298</c:v>
                </c:pt>
                <c:pt idx="1886">
                  <c:v>42299</c:v>
                </c:pt>
                <c:pt idx="1887">
                  <c:v>42300</c:v>
                </c:pt>
                <c:pt idx="1888">
                  <c:v>42303</c:v>
                </c:pt>
                <c:pt idx="1889">
                  <c:v>42304</c:v>
                </c:pt>
                <c:pt idx="1890">
                  <c:v>42305</c:v>
                </c:pt>
                <c:pt idx="1891">
                  <c:v>42306</c:v>
                </c:pt>
                <c:pt idx="1892">
                  <c:v>42307</c:v>
                </c:pt>
                <c:pt idx="1893">
                  <c:v>42310</c:v>
                </c:pt>
                <c:pt idx="1894">
                  <c:v>42311</c:v>
                </c:pt>
                <c:pt idx="1895">
                  <c:v>42312</c:v>
                </c:pt>
                <c:pt idx="1896">
                  <c:v>42313</c:v>
                </c:pt>
                <c:pt idx="1897">
                  <c:v>42314</c:v>
                </c:pt>
                <c:pt idx="1898">
                  <c:v>42317</c:v>
                </c:pt>
                <c:pt idx="1899">
                  <c:v>42318</c:v>
                </c:pt>
                <c:pt idx="1900">
                  <c:v>42319</c:v>
                </c:pt>
                <c:pt idx="1901">
                  <c:v>42320</c:v>
                </c:pt>
                <c:pt idx="1902">
                  <c:v>42321</c:v>
                </c:pt>
                <c:pt idx="1903">
                  <c:v>42324</c:v>
                </c:pt>
                <c:pt idx="1904">
                  <c:v>42325</c:v>
                </c:pt>
                <c:pt idx="1905">
                  <c:v>42326</c:v>
                </c:pt>
                <c:pt idx="1906">
                  <c:v>42327</c:v>
                </c:pt>
                <c:pt idx="1907">
                  <c:v>42328</c:v>
                </c:pt>
                <c:pt idx="1908">
                  <c:v>42331</c:v>
                </c:pt>
                <c:pt idx="1909">
                  <c:v>42332</c:v>
                </c:pt>
                <c:pt idx="1910">
                  <c:v>42333</c:v>
                </c:pt>
                <c:pt idx="1911">
                  <c:v>42334</c:v>
                </c:pt>
                <c:pt idx="1912">
                  <c:v>42335</c:v>
                </c:pt>
                <c:pt idx="1913">
                  <c:v>42338</c:v>
                </c:pt>
                <c:pt idx="1914">
                  <c:v>42339</c:v>
                </c:pt>
                <c:pt idx="1915">
                  <c:v>42340</c:v>
                </c:pt>
                <c:pt idx="1916">
                  <c:v>42341</c:v>
                </c:pt>
                <c:pt idx="1917">
                  <c:v>42342</c:v>
                </c:pt>
                <c:pt idx="1918">
                  <c:v>42345</c:v>
                </c:pt>
                <c:pt idx="1919">
                  <c:v>42346</c:v>
                </c:pt>
                <c:pt idx="1920">
                  <c:v>42347</c:v>
                </c:pt>
                <c:pt idx="1921">
                  <c:v>42348</c:v>
                </c:pt>
                <c:pt idx="1922">
                  <c:v>42349</c:v>
                </c:pt>
                <c:pt idx="1923">
                  <c:v>42352</c:v>
                </c:pt>
                <c:pt idx="1924">
                  <c:v>42353</c:v>
                </c:pt>
                <c:pt idx="1925">
                  <c:v>42354</c:v>
                </c:pt>
                <c:pt idx="1926">
                  <c:v>42355</c:v>
                </c:pt>
                <c:pt idx="1927">
                  <c:v>42356</c:v>
                </c:pt>
                <c:pt idx="1928">
                  <c:v>42359</c:v>
                </c:pt>
                <c:pt idx="1929">
                  <c:v>42360</c:v>
                </c:pt>
                <c:pt idx="1930">
                  <c:v>42361</c:v>
                </c:pt>
                <c:pt idx="1931">
                  <c:v>42362</c:v>
                </c:pt>
                <c:pt idx="1932">
                  <c:v>42363</c:v>
                </c:pt>
                <c:pt idx="1933">
                  <c:v>42366</c:v>
                </c:pt>
                <c:pt idx="1934">
                  <c:v>42367</c:v>
                </c:pt>
                <c:pt idx="1935">
                  <c:v>42368</c:v>
                </c:pt>
                <c:pt idx="1936">
                  <c:v>42369</c:v>
                </c:pt>
                <c:pt idx="1937">
                  <c:v>42373</c:v>
                </c:pt>
                <c:pt idx="1938">
                  <c:v>42374</c:v>
                </c:pt>
                <c:pt idx="1939">
                  <c:v>42375</c:v>
                </c:pt>
                <c:pt idx="1940">
                  <c:v>42376</c:v>
                </c:pt>
                <c:pt idx="1941">
                  <c:v>42377</c:v>
                </c:pt>
                <c:pt idx="1942">
                  <c:v>42380</c:v>
                </c:pt>
                <c:pt idx="1943">
                  <c:v>42381</c:v>
                </c:pt>
                <c:pt idx="1944">
                  <c:v>42382</c:v>
                </c:pt>
                <c:pt idx="1945">
                  <c:v>42383</c:v>
                </c:pt>
                <c:pt idx="1946">
                  <c:v>42384</c:v>
                </c:pt>
                <c:pt idx="1947">
                  <c:v>42387</c:v>
                </c:pt>
                <c:pt idx="1948">
                  <c:v>42388</c:v>
                </c:pt>
                <c:pt idx="1949">
                  <c:v>42389</c:v>
                </c:pt>
                <c:pt idx="1950">
                  <c:v>42390</c:v>
                </c:pt>
                <c:pt idx="1951">
                  <c:v>42391</c:v>
                </c:pt>
                <c:pt idx="1952">
                  <c:v>42394</c:v>
                </c:pt>
                <c:pt idx="1953">
                  <c:v>42395</c:v>
                </c:pt>
                <c:pt idx="1954">
                  <c:v>42396</c:v>
                </c:pt>
                <c:pt idx="1955">
                  <c:v>42397</c:v>
                </c:pt>
                <c:pt idx="1956">
                  <c:v>42398</c:v>
                </c:pt>
                <c:pt idx="1957">
                  <c:v>42401</c:v>
                </c:pt>
                <c:pt idx="1958">
                  <c:v>42402</c:v>
                </c:pt>
                <c:pt idx="1959">
                  <c:v>42403</c:v>
                </c:pt>
                <c:pt idx="1960">
                  <c:v>42404</c:v>
                </c:pt>
                <c:pt idx="1961">
                  <c:v>42405</c:v>
                </c:pt>
                <c:pt idx="1962">
                  <c:v>42415</c:v>
                </c:pt>
                <c:pt idx="1963">
                  <c:v>42416</c:v>
                </c:pt>
                <c:pt idx="1964">
                  <c:v>42417</c:v>
                </c:pt>
                <c:pt idx="1965">
                  <c:v>42418</c:v>
                </c:pt>
                <c:pt idx="1966">
                  <c:v>42419</c:v>
                </c:pt>
                <c:pt idx="1967">
                  <c:v>42422</c:v>
                </c:pt>
                <c:pt idx="1968">
                  <c:v>42423</c:v>
                </c:pt>
                <c:pt idx="1969">
                  <c:v>42424</c:v>
                </c:pt>
                <c:pt idx="1970">
                  <c:v>42425</c:v>
                </c:pt>
                <c:pt idx="1971">
                  <c:v>42426</c:v>
                </c:pt>
                <c:pt idx="1972">
                  <c:v>42429</c:v>
                </c:pt>
                <c:pt idx="1973">
                  <c:v>42430</c:v>
                </c:pt>
                <c:pt idx="1974">
                  <c:v>42431</c:v>
                </c:pt>
                <c:pt idx="1975">
                  <c:v>42432</c:v>
                </c:pt>
                <c:pt idx="1976">
                  <c:v>42433</c:v>
                </c:pt>
                <c:pt idx="1977">
                  <c:v>42436</c:v>
                </c:pt>
                <c:pt idx="1978">
                  <c:v>42437</c:v>
                </c:pt>
                <c:pt idx="1979">
                  <c:v>42438</c:v>
                </c:pt>
                <c:pt idx="1980">
                  <c:v>42439</c:v>
                </c:pt>
                <c:pt idx="1981">
                  <c:v>42440</c:v>
                </c:pt>
                <c:pt idx="1982">
                  <c:v>42443</c:v>
                </c:pt>
                <c:pt idx="1983">
                  <c:v>42444</c:v>
                </c:pt>
                <c:pt idx="1984">
                  <c:v>42445</c:v>
                </c:pt>
                <c:pt idx="1985">
                  <c:v>42446</c:v>
                </c:pt>
                <c:pt idx="1986">
                  <c:v>42447</c:v>
                </c:pt>
                <c:pt idx="1987">
                  <c:v>42450</c:v>
                </c:pt>
                <c:pt idx="1988">
                  <c:v>42451</c:v>
                </c:pt>
                <c:pt idx="1989">
                  <c:v>42452</c:v>
                </c:pt>
                <c:pt idx="1990">
                  <c:v>42453</c:v>
                </c:pt>
                <c:pt idx="1991">
                  <c:v>42454</c:v>
                </c:pt>
                <c:pt idx="1992">
                  <c:v>42457</c:v>
                </c:pt>
                <c:pt idx="1993">
                  <c:v>42458</c:v>
                </c:pt>
                <c:pt idx="1994">
                  <c:v>42459</c:v>
                </c:pt>
                <c:pt idx="1995">
                  <c:v>42460</c:v>
                </c:pt>
                <c:pt idx="1996">
                  <c:v>42461</c:v>
                </c:pt>
                <c:pt idx="1997">
                  <c:v>42465</c:v>
                </c:pt>
                <c:pt idx="1998">
                  <c:v>42466</c:v>
                </c:pt>
                <c:pt idx="1999">
                  <c:v>42467</c:v>
                </c:pt>
                <c:pt idx="2000">
                  <c:v>42468</c:v>
                </c:pt>
                <c:pt idx="2001">
                  <c:v>42471</c:v>
                </c:pt>
                <c:pt idx="2002">
                  <c:v>42472</c:v>
                </c:pt>
                <c:pt idx="2003">
                  <c:v>42473</c:v>
                </c:pt>
                <c:pt idx="2004">
                  <c:v>42474</c:v>
                </c:pt>
                <c:pt idx="2005">
                  <c:v>42475</c:v>
                </c:pt>
                <c:pt idx="2006">
                  <c:v>42478</c:v>
                </c:pt>
                <c:pt idx="2007">
                  <c:v>42479</c:v>
                </c:pt>
                <c:pt idx="2008">
                  <c:v>42480</c:v>
                </c:pt>
                <c:pt idx="2009">
                  <c:v>42481</c:v>
                </c:pt>
                <c:pt idx="2010">
                  <c:v>42482</c:v>
                </c:pt>
                <c:pt idx="2011">
                  <c:v>42485</c:v>
                </c:pt>
                <c:pt idx="2012">
                  <c:v>42486</c:v>
                </c:pt>
                <c:pt idx="2013">
                  <c:v>42487</c:v>
                </c:pt>
                <c:pt idx="2014">
                  <c:v>42488</c:v>
                </c:pt>
                <c:pt idx="2015">
                  <c:v>42489</c:v>
                </c:pt>
                <c:pt idx="2016">
                  <c:v>42493</c:v>
                </c:pt>
                <c:pt idx="2017">
                  <c:v>42494</c:v>
                </c:pt>
                <c:pt idx="2018">
                  <c:v>42495</c:v>
                </c:pt>
                <c:pt idx="2019">
                  <c:v>42496</c:v>
                </c:pt>
                <c:pt idx="2020">
                  <c:v>42499</c:v>
                </c:pt>
                <c:pt idx="2021">
                  <c:v>42500</c:v>
                </c:pt>
                <c:pt idx="2022">
                  <c:v>42501</c:v>
                </c:pt>
                <c:pt idx="2023">
                  <c:v>42502</c:v>
                </c:pt>
                <c:pt idx="2024">
                  <c:v>42503</c:v>
                </c:pt>
                <c:pt idx="2025">
                  <c:v>42506</c:v>
                </c:pt>
                <c:pt idx="2026">
                  <c:v>42507</c:v>
                </c:pt>
                <c:pt idx="2027">
                  <c:v>42508</c:v>
                </c:pt>
                <c:pt idx="2028">
                  <c:v>42509</c:v>
                </c:pt>
                <c:pt idx="2029">
                  <c:v>42510</c:v>
                </c:pt>
                <c:pt idx="2030">
                  <c:v>42513</c:v>
                </c:pt>
                <c:pt idx="2031">
                  <c:v>42514</c:v>
                </c:pt>
                <c:pt idx="2032">
                  <c:v>42515</c:v>
                </c:pt>
                <c:pt idx="2033">
                  <c:v>42516</c:v>
                </c:pt>
                <c:pt idx="2034">
                  <c:v>42517</c:v>
                </c:pt>
                <c:pt idx="2035">
                  <c:v>42520</c:v>
                </c:pt>
                <c:pt idx="2036">
                  <c:v>42521</c:v>
                </c:pt>
                <c:pt idx="2037">
                  <c:v>42522</c:v>
                </c:pt>
                <c:pt idx="2038">
                  <c:v>42523</c:v>
                </c:pt>
                <c:pt idx="2039">
                  <c:v>42524</c:v>
                </c:pt>
                <c:pt idx="2040">
                  <c:v>42527</c:v>
                </c:pt>
                <c:pt idx="2041">
                  <c:v>42528</c:v>
                </c:pt>
                <c:pt idx="2042">
                  <c:v>42529</c:v>
                </c:pt>
                <c:pt idx="2043">
                  <c:v>42534</c:v>
                </c:pt>
                <c:pt idx="2044">
                  <c:v>42535</c:v>
                </c:pt>
                <c:pt idx="2045">
                  <c:v>42536</c:v>
                </c:pt>
                <c:pt idx="2046">
                  <c:v>42537</c:v>
                </c:pt>
                <c:pt idx="2047">
                  <c:v>42538</c:v>
                </c:pt>
                <c:pt idx="2048">
                  <c:v>42541</c:v>
                </c:pt>
                <c:pt idx="2049">
                  <c:v>42542</c:v>
                </c:pt>
                <c:pt idx="2050">
                  <c:v>42543</c:v>
                </c:pt>
                <c:pt idx="2051">
                  <c:v>42544</c:v>
                </c:pt>
                <c:pt idx="2052">
                  <c:v>42545</c:v>
                </c:pt>
                <c:pt idx="2053">
                  <c:v>42548</c:v>
                </c:pt>
                <c:pt idx="2054">
                  <c:v>42549</c:v>
                </c:pt>
                <c:pt idx="2055">
                  <c:v>42550</c:v>
                </c:pt>
                <c:pt idx="2056">
                  <c:v>42551</c:v>
                </c:pt>
                <c:pt idx="2057">
                  <c:v>42552</c:v>
                </c:pt>
                <c:pt idx="2058">
                  <c:v>42555</c:v>
                </c:pt>
                <c:pt idx="2059">
                  <c:v>42556</c:v>
                </c:pt>
                <c:pt idx="2060">
                  <c:v>42557</c:v>
                </c:pt>
                <c:pt idx="2061">
                  <c:v>42558</c:v>
                </c:pt>
                <c:pt idx="2062">
                  <c:v>42559</c:v>
                </c:pt>
                <c:pt idx="2063">
                  <c:v>42562</c:v>
                </c:pt>
                <c:pt idx="2064">
                  <c:v>42563</c:v>
                </c:pt>
                <c:pt idx="2065">
                  <c:v>42564</c:v>
                </c:pt>
                <c:pt idx="2066">
                  <c:v>42565</c:v>
                </c:pt>
                <c:pt idx="2067">
                  <c:v>42566</c:v>
                </c:pt>
                <c:pt idx="2068">
                  <c:v>42569</c:v>
                </c:pt>
                <c:pt idx="2069">
                  <c:v>42570</c:v>
                </c:pt>
                <c:pt idx="2070">
                  <c:v>42571</c:v>
                </c:pt>
                <c:pt idx="2071">
                  <c:v>42572</c:v>
                </c:pt>
                <c:pt idx="2072">
                  <c:v>42573</c:v>
                </c:pt>
                <c:pt idx="2073">
                  <c:v>42576</c:v>
                </c:pt>
                <c:pt idx="2074">
                  <c:v>42577</c:v>
                </c:pt>
                <c:pt idx="2075">
                  <c:v>42578</c:v>
                </c:pt>
                <c:pt idx="2076">
                  <c:v>42579</c:v>
                </c:pt>
                <c:pt idx="2077">
                  <c:v>42580</c:v>
                </c:pt>
                <c:pt idx="2078">
                  <c:v>42583</c:v>
                </c:pt>
                <c:pt idx="2079">
                  <c:v>42584</c:v>
                </c:pt>
                <c:pt idx="2080">
                  <c:v>42585</c:v>
                </c:pt>
                <c:pt idx="2081">
                  <c:v>42586</c:v>
                </c:pt>
                <c:pt idx="2082">
                  <c:v>42587</c:v>
                </c:pt>
                <c:pt idx="2083">
                  <c:v>42590</c:v>
                </c:pt>
                <c:pt idx="2084">
                  <c:v>42591</c:v>
                </c:pt>
                <c:pt idx="2085">
                  <c:v>42592</c:v>
                </c:pt>
                <c:pt idx="2086">
                  <c:v>42593</c:v>
                </c:pt>
                <c:pt idx="2087">
                  <c:v>42594</c:v>
                </c:pt>
                <c:pt idx="2088">
                  <c:v>42597</c:v>
                </c:pt>
                <c:pt idx="2089">
                  <c:v>42598</c:v>
                </c:pt>
                <c:pt idx="2090">
                  <c:v>42599</c:v>
                </c:pt>
                <c:pt idx="2091">
                  <c:v>42600</c:v>
                </c:pt>
                <c:pt idx="2092">
                  <c:v>42601</c:v>
                </c:pt>
                <c:pt idx="2093">
                  <c:v>42604</c:v>
                </c:pt>
                <c:pt idx="2094">
                  <c:v>42605</c:v>
                </c:pt>
                <c:pt idx="2095">
                  <c:v>42606</c:v>
                </c:pt>
                <c:pt idx="2096">
                  <c:v>42607</c:v>
                </c:pt>
                <c:pt idx="2097">
                  <c:v>42608</c:v>
                </c:pt>
                <c:pt idx="2098">
                  <c:v>42611</c:v>
                </c:pt>
                <c:pt idx="2099">
                  <c:v>42612</c:v>
                </c:pt>
                <c:pt idx="2100">
                  <c:v>42613</c:v>
                </c:pt>
                <c:pt idx="2101">
                  <c:v>42614</c:v>
                </c:pt>
                <c:pt idx="2102">
                  <c:v>42615</c:v>
                </c:pt>
                <c:pt idx="2103">
                  <c:v>42618</c:v>
                </c:pt>
                <c:pt idx="2104">
                  <c:v>42619</c:v>
                </c:pt>
                <c:pt idx="2105">
                  <c:v>42620</c:v>
                </c:pt>
                <c:pt idx="2106">
                  <c:v>42621</c:v>
                </c:pt>
                <c:pt idx="2107">
                  <c:v>42622</c:v>
                </c:pt>
                <c:pt idx="2108">
                  <c:v>42625</c:v>
                </c:pt>
                <c:pt idx="2109">
                  <c:v>42626</c:v>
                </c:pt>
                <c:pt idx="2110">
                  <c:v>42627</c:v>
                </c:pt>
                <c:pt idx="2111">
                  <c:v>42632</c:v>
                </c:pt>
                <c:pt idx="2112">
                  <c:v>42633</c:v>
                </c:pt>
                <c:pt idx="2113">
                  <c:v>42634</c:v>
                </c:pt>
                <c:pt idx="2114">
                  <c:v>42635</c:v>
                </c:pt>
                <c:pt idx="2115">
                  <c:v>42636</c:v>
                </c:pt>
                <c:pt idx="2116">
                  <c:v>42639</c:v>
                </c:pt>
                <c:pt idx="2117">
                  <c:v>42640</c:v>
                </c:pt>
                <c:pt idx="2118">
                  <c:v>42641</c:v>
                </c:pt>
                <c:pt idx="2119">
                  <c:v>42642</c:v>
                </c:pt>
                <c:pt idx="2120">
                  <c:v>42643</c:v>
                </c:pt>
                <c:pt idx="2121">
                  <c:v>42653</c:v>
                </c:pt>
                <c:pt idx="2122">
                  <c:v>42654</c:v>
                </c:pt>
                <c:pt idx="2123">
                  <c:v>42655</c:v>
                </c:pt>
                <c:pt idx="2124">
                  <c:v>42656</c:v>
                </c:pt>
                <c:pt idx="2125">
                  <c:v>42657</c:v>
                </c:pt>
                <c:pt idx="2126">
                  <c:v>42660</c:v>
                </c:pt>
                <c:pt idx="2127">
                  <c:v>42661</c:v>
                </c:pt>
                <c:pt idx="2128">
                  <c:v>42662</c:v>
                </c:pt>
                <c:pt idx="2129">
                  <c:v>42663</c:v>
                </c:pt>
                <c:pt idx="2130">
                  <c:v>42664</c:v>
                </c:pt>
                <c:pt idx="2131">
                  <c:v>42667</c:v>
                </c:pt>
                <c:pt idx="2132">
                  <c:v>42668</c:v>
                </c:pt>
                <c:pt idx="2133">
                  <c:v>42669</c:v>
                </c:pt>
                <c:pt idx="2134">
                  <c:v>42670</c:v>
                </c:pt>
                <c:pt idx="2135">
                  <c:v>42671</c:v>
                </c:pt>
                <c:pt idx="2136">
                  <c:v>42674</c:v>
                </c:pt>
                <c:pt idx="2137">
                  <c:v>42675</c:v>
                </c:pt>
                <c:pt idx="2138">
                  <c:v>42676</c:v>
                </c:pt>
                <c:pt idx="2139">
                  <c:v>42677</c:v>
                </c:pt>
                <c:pt idx="2140">
                  <c:v>42678</c:v>
                </c:pt>
                <c:pt idx="2141">
                  <c:v>42681</c:v>
                </c:pt>
                <c:pt idx="2142">
                  <c:v>42682</c:v>
                </c:pt>
                <c:pt idx="2143">
                  <c:v>42683</c:v>
                </c:pt>
                <c:pt idx="2144">
                  <c:v>42684</c:v>
                </c:pt>
                <c:pt idx="2145">
                  <c:v>42685</c:v>
                </c:pt>
                <c:pt idx="2146">
                  <c:v>42688</c:v>
                </c:pt>
                <c:pt idx="2147">
                  <c:v>42689</c:v>
                </c:pt>
                <c:pt idx="2148">
                  <c:v>42690</c:v>
                </c:pt>
                <c:pt idx="2149">
                  <c:v>42691</c:v>
                </c:pt>
                <c:pt idx="2150">
                  <c:v>42692</c:v>
                </c:pt>
                <c:pt idx="2151">
                  <c:v>42695</c:v>
                </c:pt>
                <c:pt idx="2152">
                  <c:v>42696</c:v>
                </c:pt>
                <c:pt idx="2153">
                  <c:v>42697</c:v>
                </c:pt>
                <c:pt idx="2154">
                  <c:v>42698</c:v>
                </c:pt>
                <c:pt idx="2155">
                  <c:v>42699</c:v>
                </c:pt>
                <c:pt idx="2156">
                  <c:v>42702</c:v>
                </c:pt>
                <c:pt idx="2157">
                  <c:v>42703</c:v>
                </c:pt>
                <c:pt idx="2158">
                  <c:v>42704</c:v>
                </c:pt>
                <c:pt idx="2159">
                  <c:v>42705</c:v>
                </c:pt>
                <c:pt idx="2160">
                  <c:v>42706</c:v>
                </c:pt>
                <c:pt idx="2161">
                  <c:v>42709</c:v>
                </c:pt>
                <c:pt idx="2162">
                  <c:v>42710</c:v>
                </c:pt>
                <c:pt idx="2163">
                  <c:v>42711</c:v>
                </c:pt>
                <c:pt idx="2164">
                  <c:v>42712</c:v>
                </c:pt>
                <c:pt idx="2165">
                  <c:v>42713</c:v>
                </c:pt>
                <c:pt idx="2166">
                  <c:v>42716</c:v>
                </c:pt>
                <c:pt idx="2167">
                  <c:v>42717</c:v>
                </c:pt>
                <c:pt idx="2168">
                  <c:v>42718</c:v>
                </c:pt>
                <c:pt idx="2169">
                  <c:v>42719</c:v>
                </c:pt>
                <c:pt idx="2170">
                  <c:v>42720</c:v>
                </c:pt>
                <c:pt idx="2171">
                  <c:v>42723</c:v>
                </c:pt>
                <c:pt idx="2172">
                  <c:v>42724</c:v>
                </c:pt>
                <c:pt idx="2173">
                  <c:v>42725</c:v>
                </c:pt>
                <c:pt idx="2174">
                  <c:v>42726</c:v>
                </c:pt>
                <c:pt idx="2175">
                  <c:v>42727</c:v>
                </c:pt>
                <c:pt idx="2176">
                  <c:v>42730</c:v>
                </c:pt>
                <c:pt idx="2177">
                  <c:v>42731</c:v>
                </c:pt>
                <c:pt idx="2178">
                  <c:v>42732</c:v>
                </c:pt>
                <c:pt idx="2179">
                  <c:v>42733</c:v>
                </c:pt>
                <c:pt idx="2180">
                  <c:v>42734</c:v>
                </c:pt>
                <c:pt idx="2181">
                  <c:v>42738</c:v>
                </c:pt>
                <c:pt idx="2182">
                  <c:v>42739</c:v>
                </c:pt>
                <c:pt idx="2183">
                  <c:v>42740</c:v>
                </c:pt>
                <c:pt idx="2184">
                  <c:v>42741</c:v>
                </c:pt>
                <c:pt idx="2185">
                  <c:v>42744</c:v>
                </c:pt>
                <c:pt idx="2186">
                  <c:v>42745</c:v>
                </c:pt>
                <c:pt idx="2187">
                  <c:v>42746</c:v>
                </c:pt>
                <c:pt idx="2188">
                  <c:v>42747</c:v>
                </c:pt>
                <c:pt idx="2189">
                  <c:v>42748</c:v>
                </c:pt>
                <c:pt idx="2190">
                  <c:v>42751</c:v>
                </c:pt>
                <c:pt idx="2191">
                  <c:v>42752</c:v>
                </c:pt>
                <c:pt idx="2192">
                  <c:v>42753</c:v>
                </c:pt>
                <c:pt idx="2193">
                  <c:v>42754</c:v>
                </c:pt>
                <c:pt idx="2194">
                  <c:v>42755</c:v>
                </c:pt>
                <c:pt idx="2195">
                  <c:v>42758</c:v>
                </c:pt>
                <c:pt idx="2196">
                  <c:v>42759</c:v>
                </c:pt>
                <c:pt idx="2197">
                  <c:v>42760</c:v>
                </c:pt>
                <c:pt idx="2198">
                  <c:v>42761</c:v>
                </c:pt>
                <c:pt idx="2199">
                  <c:v>42769</c:v>
                </c:pt>
                <c:pt idx="2200">
                  <c:v>42772</c:v>
                </c:pt>
                <c:pt idx="2201">
                  <c:v>42773</c:v>
                </c:pt>
                <c:pt idx="2202">
                  <c:v>42774</c:v>
                </c:pt>
                <c:pt idx="2203">
                  <c:v>42775</c:v>
                </c:pt>
                <c:pt idx="2204">
                  <c:v>42776</c:v>
                </c:pt>
                <c:pt idx="2205">
                  <c:v>42779</c:v>
                </c:pt>
                <c:pt idx="2206">
                  <c:v>42780</c:v>
                </c:pt>
                <c:pt idx="2207">
                  <c:v>42781</c:v>
                </c:pt>
                <c:pt idx="2208">
                  <c:v>42782</c:v>
                </c:pt>
                <c:pt idx="2209">
                  <c:v>42783</c:v>
                </c:pt>
                <c:pt idx="2210">
                  <c:v>42786</c:v>
                </c:pt>
                <c:pt idx="2211">
                  <c:v>42787</c:v>
                </c:pt>
                <c:pt idx="2212">
                  <c:v>42788</c:v>
                </c:pt>
                <c:pt idx="2213">
                  <c:v>42789</c:v>
                </c:pt>
                <c:pt idx="2214">
                  <c:v>42790</c:v>
                </c:pt>
                <c:pt idx="2215">
                  <c:v>42793</c:v>
                </c:pt>
                <c:pt idx="2216">
                  <c:v>42794</c:v>
                </c:pt>
                <c:pt idx="2217">
                  <c:v>42795</c:v>
                </c:pt>
                <c:pt idx="2218">
                  <c:v>42796</c:v>
                </c:pt>
                <c:pt idx="2219">
                  <c:v>42797</c:v>
                </c:pt>
                <c:pt idx="2220">
                  <c:v>42800</c:v>
                </c:pt>
                <c:pt idx="2221">
                  <c:v>42801</c:v>
                </c:pt>
                <c:pt idx="2222">
                  <c:v>42802</c:v>
                </c:pt>
                <c:pt idx="2223">
                  <c:v>42803</c:v>
                </c:pt>
                <c:pt idx="2224">
                  <c:v>42804</c:v>
                </c:pt>
                <c:pt idx="2225">
                  <c:v>42807</c:v>
                </c:pt>
                <c:pt idx="2226">
                  <c:v>42808</c:v>
                </c:pt>
                <c:pt idx="2227">
                  <c:v>42809</c:v>
                </c:pt>
                <c:pt idx="2228">
                  <c:v>42810</c:v>
                </c:pt>
                <c:pt idx="2229">
                  <c:v>42811</c:v>
                </c:pt>
                <c:pt idx="2230">
                  <c:v>42814</c:v>
                </c:pt>
                <c:pt idx="2231">
                  <c:v>42815</c:v>
                </c:pt>
                <c:pt idx="2232">
                  <c:v>42816</c:v>
                </c:pt>
                <c:pt idx="2233">
                  <c:v>42817</c:v>
                </c:pt>
                <c:pt idx="2234">
                  <c:v>42818</c:v>
                </c:pt>
                <c:pt idx="2235">
                  <c:v>42821</c:v>
                </c:pt>
                <c:pt idx="2236">
                  <c:v>42822</c:v>
                </c:pt>
                <c:pt idx="2237">
                  <c:v>42823</c:v>
                </c:pt>
                <c:pt idx="2238">
                  <c:v>42824</c:v>
                </c:pt>
                <c:pt idx="2239">
                  <c:v>42825</c:v>
                </c:pt>
                <c:pt idx="2240">
                  <c:v>42830</c:v>
                </c:pt>
                <c:pt idx="2241">
                  <c:v>42831</c:v>
                </c:pt>
                <c:pt idx="2242">
                  <c:v>42832</c:v>
                </c:pt>
                <c:pt idx="2243">
                  <c:v>42835</c:v>
                </c:pt>
                <c:pt idx="2244">
                  <c:v>42836</c:v>
                </c:pt>
                <c:pt idx="2245">
                  <c:v>42837</c:v>
                </c:pt>
                <c:pt idx="2246">
                  <c:v>42838</c:v>
                </c:pt>
                <c:pt idx="2247">
                  <c:v>42839</c:v>
                </c:pt>
                <c:pt idx="2248">
                  <c:v>42842</c:v>
                </c:pt>
                <c:pt idx="2249">
                  <c:v>42843</c:v>
                </c:pt>
                <c:pt idx="2250">
                  <c:v>42844</c:v>
                </c:pt>
                <c:pt idx="2251">
                  <c:v>42845</c:v>
                </c:pt>
                <c:pt idx="2252">
                  <c:v>42846</c:v>
                </c:pt>
                <c:pt idx="2253">
                  <c:v>42849</c:v>
                </c:pt>
                <c:pt idx="2254">
                  <c:v>42850</c:v>
                </c:pt>
                <c:pt idx="2255">
                  <c:v>42851</c:v>
                </c:pt>
                <c:pt idx="2256">
                  <c:v>42852</c:v>
                </c:pt>
                <c:pt idx="2257">
                  <c:v>42853</c:v>
                </c:pt>
                <c:pt idx="2258">
                  <c:v>42857</c:v>
                </c:pt>
                <c:pt idx="2259">
                  <c:v>42858</c:v>
                </c:pt>
                <c:pt idx="2260">
                  <c:v>42859</c:v>
                </c:pt>
                <c:pt idx="2261">
                  <c:v>42860</c:v>
                </c:pt>
                <c:pt idx="2262">
                  <c:v>42863</c:v>
                </c:pt>
                <c:pt idx="2263">
                  <c:v>42864</c:v>
                </c:pt>
                <c:pt idx="2264">
                  <c:v>42865</c:v>
                </c:pt>
                <c:pt idx="2265">
                  <c:v>42866</c:v>
                </c:pt>
                <c:pt idx="2266">
                  <c:v>42867</c:v>
                </c:pt>
                <c:pt idx="2267">
                  <c:v>42870</c:v>
                </c:pt>
                <c:pt idx="2268">
                  <c:v>42871</c:v>
                </c:pt>
                <c:pt idx="2269">
                  <c:v>42872</c:v>
                </c:pt>
                <c:pt idx="2270">
                  <c:v>42873</c:v>
                </c:pt>
                <c:pt idx="2271">
                  <c:v>42874</c:v>
                </c:pt>
                <c:pt idx="2272">
                  <c:v>42877</c:v>
                </c:pt>
                <c:pt idx="2273">
                  <c:v>42878</c:v>
                </c:pt>
                <c:pt idx="2274">
                  <c:v>42879</c:v>
                </c:pt>
                <c:pt idx="2275">
                  <c:v>42880</c:v>
                </c:pt>
                <c:pt idx="2276">
                  <c:v>42881</c:v>
                </c:pt>
                <c:pt idx="2277">
                  <c:v>42886</c:v>
                </c:pt>
                <c:pt idx="2278">
                  <c:v>42887</c:v>
                </c:pt>
                <c:pt idx="2279">
                  <c:v>42888</c:v>
                </c:pt>
                <c:pt idx="2280">
                  <c:v>42891</c:v>
                </c:pt>
                <c:pt idx="2281">
                  <c:v>42892</c:v>
                </c:pt>
                <c:pt idx="2282">
                  <c:v>42893</c:v>
                </c:pt>
                <c:pt idx="2283">
                  <c:v>42894</c:v>
                </c:pt>
                <c:pt idx="2284">
                  <c:v>42895</c:v>
                </c:pt>
                <c:pt idx="2285">
                  <c:v>42898</c:v>
                </c:pt>
                <c:pt idx="2286">
                  <c:v>42899</c:v>
                </c:pt>
                <c:pt idx="2287">
                  <c:v>42900</c:v>
                </c:pt>
                <c:pt idx="2288">
                  <c:v>42901</c:v>
                </c:pt>
                <c:pt idx="2289">
                  <c:v>42902</c:v>
                </c:pt>
                <c:pt idx="2290">
                  <c:v>42905</c:v>
                </c:pt>
                <c:pt idx="2291">
                  <c:v>42906</c:v>
                </c:pt>
                <c:pt idx="2292">
                  <c:v>42907</c:v>
                </c:pt>
                <c:pt idx="2293">
                  <c:v>42908</c:v>
                </c:pt>
                <c:pt idx="2294">
                  <c:v>42909</c:v>
                </c:pt>
                <c:pt idx="2295">
                  <c:v>42912</c:v>
                </c:pt>
                <c:pt idx="2296">
                  <c:v>42913</c:v>
                </c:pt>
                <c:pt idx="2297">
                  <c:v>42914</c:v>
                </c:pt>
                <c:pt idx="2298">
                  <c:v>42915</c:v>
                </c:pt>
                <c:pt idx="2299">
                  <c:v>42916</c:v>
                </c:pt>
                <c:pt idx="2300">
                  <c:v>42919</c:v>
                </c:pt>
                <c:pt idx="2301">
                  <c:v>42920</c:v>
                </c:pt>
                <c:pt idx="2302">
                  <c:v>42921</c:v>
                </c:pt>
                <c:pt idx="2303">
                  <c:v>42922</c:v>
                </c:pt>
                <c:pt idx="2304">
                  <c:v>42923</c:v>
                </c:pt>
                <c:pt idx="2305">
                  <c:v>42926</c:v>
                </c:pt>
                <c:pt idx="2306">
                  <c:v>42927</c:v>
                </c:pt>
                <c:pt idx="2307">
                  <c:v>42928</c:v>
                </c:pt>
                <c:pt idx="2308">
                  <c:v>42929</c:v>
                </c:pt>
                <c:pt idx="2309">
                  <c:v>42930</c:v>
                </c:pt>
                <c:pt idx="2310">
                  <c:v>42933</c:v>
                </c:pt>
                <c:pt idx="2311">
                  <c:v>42934</c:v>
                </c:pt>
                <c:pt idx="2312">
                  <c:v>42935</c:v>
                </c:pt>
                <c:pt idx="2313">
                  <c:v>42936</c:v>
                </c:pt>
                <c:pt idx="2314">
                  <c:v>42937</c:v>
                </c:pt>
                <c:pt idx="2315">
                  <c:v>42940</c:v>
                </c:pt>
                <c:pt idx="2316">
                  <c:v>42941</c:v>
                </c:pt>
                <c:pt idx="2317">
                  <c:v>42942</c:v>
                </c:pt>
                <c:pt idx="2318">
                  <c:v>42943</c:v>
                </c:pt>
                <c:pt idx="2319">
                  <c:v>42944</c:v>
                </c:pt>
                <c:pt idx="2320">
                  <c:v>42947</c:v>
                </c:pt>
                <c:pt idx="2321">
                  <c:v>42948</c:v>
                </c:pt>
                <c:pt idx="2322">
                  <c:v>42949</c:v>
                </c:pt>
                <c:pt idx="2323">
                  <c:v>42950</c:v>
                </c:pt>
                <c:pt idx="2324">
                  <c:v>42951</c:v>
                </c:pt>
                <c:pt idx="2325">
                  <c:v>42954</c:v>
                </c:pt>
                <c:pt idx="2326">
                  <c:v>42955</c:v>
                </c:pt>
                <c:pt idx="2327">
                  <c:v>42956</c:v>
                </c:pt>
                <c:pt idx="2328">
                  <c:v>42957</c:v>
                </c:pt>
                <c:pt idx="2329">
                  <c:v>42958</c:v>
                </c:pt>
                <c:pt idx="2330">
                  <c:v>42961</c:v>
                </c:pt>
                <c:pt idx="2331">
                  <c:v>42962</c:v>
                </c:pt>
                <c:pt idx="2332">
                  <c:v>42963</c:v>
                </c:pt>
                <c:pt idx="2333">
                  <c:v>42964</c:v>
                </c:pt>
                <c:pt idx="2334">
                  <c:v>42965</c:v>
                </c:pt>
                <c:pt idx="2335">
                  <c:v>42968</c:v>
                </c:pt>
                <c:pt idx="2336">
                  <c:v>42969</c:v>
                </c:pt>
                <c:pt idx="2337">
                  <c:v>42970</c:v>
                </c:pt>
                <c:pt idx="2338">
                  <c:v>42971</c:v>
                </c:pt>
                <c:pt idx="2339">
                  <c:v>42972</c:v>
                </c:pt>
                <c:pt idx="2340">
                  <c:v>42975</c:v>
                </c:pt>
                <c:pt idx="2341">
                  <c:v>42976</c:v>
                </c:pt>
                <c:pt idx="2342">
                  <c:v>42977</c:v>
                </c:pt>
                <c:pt idx="2343">
                  <c:v>42978</c:v>
                </c:pt>
                <c:pt idx="2344">
                  <c:v>42979</c:v>
                </c:pt>
                <c:pt idx="2345">
                  <c:v>42982</c:v>
                </c:pt>
                <c:pt idx="2346">
                  <c:v>42983</c:v>
                </c:pt>
                <c:pt idx="2347">
                  <c:v>42984</c:v>
                </c:pt>
                <c:pt idx="2348">
                  <c:v>42985</c:v>
                </c:pt>
                <c:pt idx="2349">
                  <c:v>42986</c:v>
                </c:pt>
                <c:pt idx="2350">
                  <c:v>42989</c:v>
                </c:pt>
                <c:pt idx="2351">
                  <c:v>42990</c:v>
                </c:pt>
                <c:pt idx="2352">
                  <c:v>42991</c:v>
                </c:pt>
                <c:pt idx="2353">
                  <c:v>42992</c:v>
                </c:pt>
                <c:pt idx="2354">
                  <c:v>42993</c:v>
                </c:pt>
                <c:pt idx="2355">
                  <c:v>42996</c:v>
                </c:pt>
                <c:pt idx="2356">
                  <c:v>42997</c:v>
                </c:pt>
                <c:pt idx="2357">
                  <c:v>42998</c:v>
                </c:pt>
                <c:pt idx="2358">
                  <c:v>42999</c:v>
                </c:pt>
                <c:pt idx="2359">
                  <c:v>43000</c:v>
                </c:pt>
                <c:pt idx="2360">
                  <c:v>43003</c:v>
                </c:pt>
                <c:pt idx="2361">
                  <c:v>43004</c:v>
                </c:pt>
                <c:pt idx="2362">
                  <c:v>43005</c:v>
                </c:pt>
                <c:pt idx="2363">
                  <c:v>43006</c:v>
                </c:pt>
                <c:pt idx="2364">
                  <c:v>43007</c:v>
                </c:pt>
                <c:pt idx="2365">
                  <c:v>43017</c:v>
                </c:pt>
                <c:pt idx="2366">
                  <c:v>43018</c:v>
                </c:pt>
                <c:pt idx="2367">
                  <c:v>43019</c:v>
                </c:pt>
                <c:pt idx="2368">
                  <c:v>43020</c:v>
                </c:pt>
                <c:pt idx="2369">
                  <c:v>43021</c:v>
                </c:pt>
                <c:pt idx="2370">
                  <c:v>43024</c:v>
                </c:pt>
                <c:pt idx="2371">
                  <c:v>43025</c:v>
                </c:pt>
                <c:pt idx="2372">
                  <c:v>43026</c:v>
                </c:pt>
                <c:pt idx="2373">
                  <c:v>43027</c:v>
                </c:pt>
                <c:pt idx="2374">
                  <c:v>43028</c:v>
                </c:pt>
                <c:pt idx="2375">
                  <c:v>43031</c:v>
                </c:pt>
                <c:pt idx="2376">
                  <c:v>43032</c:v>
                </c:pt>
                <c:pt idx="2377">
                  <c:v>43033</c:v>
                </c:pt>
                <c:pt idx="2378">
                  <c:v>43034</c:v>
                </c:pt>
                <c:pt idx="2379">
                  <c:v>43035</c:v>
                </c:pt>
                <c:pt idx="2380">
                  <c:v>43038</c:v>
                </c:pt>
                <c:pt idx="2381">
                  <c:v>43039</c:v>
                </c:pt>
                <c:pt idx="2382">
                  <c:v>43040</c:v>
                </c:pt>
                <c:pt idx="2383">
                  <c:v>43041</c:v>
                </c:pt>
                <c:pt idx="2384">
                  <c:v>43042</c:v>
                </c:pt>
                <c:pt idx="2385">
                  <c:v>43045</c:v>
                </c:pt>
                <c:pt idx="2386">
                  <c:v>43046</c:v>
                </c:pt>
                <c:pt idx="2387">
                  <c:v>43047</c:v>
                </c:pt>
                <c:pt idx="2388">
                  <c:v>43048</c:v>
                </c:pt>
                <c:pt idx="2389">
                  <c:v>43049</c:v>
                </c:pt>
                <c:pt idx="2390">
                  <c:v>43052</c:v>
                </c:pt>
                <c:pt idx="2391">
                  <c:v>43053</c:v>
                </c:pt>
                <c:pt idx="2392">
                  <c:v>43054</c:v>
                </c:pt>
                <c:pt idx="2393">
                  <c:v>43055</c:v>
                </c:pt>
                <c:pt idx="2394">
                  <c:v>43056</c:v>
                </c:pt>
                <c:pt idx="2395">
                  <c:v>43059</c:v>
                </c:pt>
                <c:pt idx="2396">
                  <c:v>43060</c:v>
                </c:pt>
                <c:pt idx="2397">
                  <c:v>43061</c:v>
                </c:pt>
                <c:pt idx="2398">
                  <c:v>43062</c:v>
                </c:pt>
                <c:pt idx="2399">
                  <c:v>43063</c:v>
                </c:pt>
                <c:pt idx="2400">
                  <c:v>43066</c:v>
                </c:pt>
                <c:pt idx="2401">
                  <c:v>43067</c:v>
                </c:pt>
                <c:pt idx="2402">
                  <c:v>43068</c:v>
                </c:pt>
                <c:pt idx="2403">
                  <c:v>43069</c:v>
                </c:pt>
                <c:pt idx="2404">
                  <c:v>43070</c:v>
                </c:pt>
                <c:pt idx="2405">
                  <c:v>43073</c:v>
                </c:pt>
                <c:pt idx="2406">
                  <c:v>43074</c:v>
                </c:pt>
                <c:pt idx="2407">
                  <c:v>43075</c:v>
                </c:pt>
                <c:pt idx="2408">
                  <c:v>43076</c:v>
                </c:pt>
                <c:pt idx="2409">
                  <c:v>43077</c:v>
                </c:pt>
                <c:pt idx="2410">
                  <c:v>43080</c:v>
                </c:pt>
                <c:pt idx="2411">
                  <c:v>43081</c:v>
                </c:pt>
                <c:pt idx="2412">
                  <c:v>43082</c:v>
                </c:pt>
                <c:pt idx="2413">
                  <c:v>43083</c:v>
                </c:pt>
                <c:pt idx="2414">
                  <c:v>43084</c:v>
                </c:pt>
                <c:pt idx="2415">
                  <c:v>43087</c:v>
                </c:pt>
                <c:pt idx="2416">
                  <c:v>43088</c:v>
                </c:pt>
                <c:pt idx="2417">
                  <c:v>43089</c:v>
                </c:pt>
                <c:pt idx="2418">
                  <c:v>43090</c:v>
                </c:pt>
                <c:pt idx="2419">
                  <c:v>43091</c:v>
                </c:pt>
                <c:pt idx="2420">
                  <c:v>43094</c:v>
                </c:pt>
                <c:pt idx="2421">
                  <c:v>43095</c:v>
                </c:pt>
                <c:pt idx="2422">
                  <c:v>43096</c:v>
                </c:pt>
                <c:pt idx="2423">
                  <c:v>43097</c:v>
                </c:pt>
                <c:pt idx="2424">
                  <c:v>43098</c:v>
                </c:pt>
                <c:pt idx="2425">
                  <c:v>43102</c:v>
                </c:pt>
                <c:pt idx="2426">
                  <c:v>43103</c:v>
                </c:pt>
                <c:pt idx="2427">
                  <c:v>43104</c:v>
                </c:pt>
                <c:pt idx="2428">
                  <c:v>43105</c:v>
                </c:pt>
                <c:pt idx="2429">
                  <c:v>43108</c:v>
                </c:pt>
                <c:pt idx="2430">
                  <c:v>43109</c:v>
                </c:pt>
                <c:pt idx="2431">
                  <c:v>43110</c:v>
                </c:pt>
                <c:pt idx="2432">
                  <c:v>43111</c:v>
                </c:pt>
                <c:pt idx="2433">
                  <c:v>43112</c:v>
                </c:pt>
                <c:pt idx="2434">
                  <c:v>43115</c:v>
                </c:pt>
                <c:pt idx="2435">
                  <c:v>43116</c:v>
                </c:pt>
                <c:pt idx="2436">
                  <c:v>43117</c:v>
                </c:pt>
                <c:pt idx="2437">
                  <c:v>43118</c:v>
                </c:pt>
                <c:pt idx="2438">
                  <c:v>43119</c:v>
                </c:pt>
                <c:pt idx="2439">
                  <c:v>43122</c:v>
                </c:pt>
                <c:pt idx="2440">
                  <c:v>43123</c:v>
                </c:pt>
                <c:pt idx="2441">
                  <c:v>43124</c:v>
                </c:pt>
                <c:pt idx="2442">
                  <c:v>43125</c:v>
                </c:pt>
                <c:pt idx="2443">
                  <c:v>43126</c:v>
                </c:pt>
                <c:pt idx="2444">
                  <c:v>43129</c:v>
                </c:pt>
                <c:pt idx="2445">
                  <c:v>43130</c:v>
                </c:pt>
                <c:pt idx="2446">
                  <c:v>43131</c:v>
                </c:pt>
                <c:pt idx="2447">
                  <c:v>43132</c:v>
                </c:pt>
                <c:pt idx="2448">
                  <c:v>43133</c:v>
                </c:pt>
                <c:pt idx="2449">
                  <c:v>43136</c:v>
                </c:pt>
                <c:pt idx="2450">
                  <c:v>43137</c:v>
                </c:pt>
                <c:pt idx="2451">
                  <c:v>43138</c:v>
                </c:pt>
                <c:pt idx="2452">
                  <c:v>43139</c:v>
                </c:pt>
                <c:pt idx="2453">
                  <c:v>43140</c:v>
                </c:pt>
                <c:pt idx="2454">
                  <c:v>43143</c:v>
                </c:pt>
                <c:pt idx="2455">
                  <c:v>43144</c:v>
                </c:pt>
                <c:pt idx="2456">
                  <c:v>43145</c:v>
                </c:pt>
                <c:pt idx="2457">
                  <c:v>43153</c:v>
                </c:pt>
                <c:pt idx="2458">
                  <c:v>43154</c:v>
                </c:pt>
                <c:pt idx="2459">
                  <c:v>43157</c:v>
                </c:pt>
                <c:pt idx="2460">
                  <c:v>43158</c:v>
                </c:pt>
                <c:pt idx="2461">
                  <c:v>43159</c:v>
                </c:pt>
                <c:pt idx="2462">
                  <c:v>43160</c:v>
                </c:pt>
                <c:pt idx="2463">
                  <c:v>43161</c:v>
                </c:pt>
                <c:pt idx="2464">
                  <c:v>43164</c:v>
                </c:pt>
                <c:pt idx="2465">
                  <c:v>43165</c:v>
                </c:pt>
                <c:pt idx="2466">
                  <c:v>43166</c:v>
                </c:pt>
                <c:pt idx="2467">
                  <c:v>43167</c:v>
                </c:pt>
                <c:pt idx="2468">
                  <c:v>43168</c:v>
                </c:pt>
                <c:pt idx="2469">
                  <c:v>43171</c:v>
                </c:pt>
                <c:pt idx="2470">
                  <c:v>43172</c:v>
                </c:pt>
                <c:pt idx="2471">
                  <c:v>43173</c:v>
                </c:pt>
                <c:pt idx="2472">
                  <c:v>43174</c:v>
                </c:pt>
                <c:pt idx="2473">
                  <c:v>43175</c:v>
                </c:pt>
                <c:pt idx="2474">
                  <c:v>43178</c:v>
                </c:pt>
                <c:pt idx="2475">
                  <c:v>43179</c:v>
                </c:pt>
                <c:pt idx="2476">
                  <c:v>43180</c:v>
                </c:pt>
                <c:pt idx="2477">
                  <c:v>43181</c:v>
                </c:pt>
                <c:pt idx="2478">
                  <c:v>43182</c:v>
                </c:pt>
                <c:pt idx="2479">
                  <c:v>43185</c:v>
                </c:pt>
                <c:pt idx="2480">
                  <c:v>43186</c:v>
                </c:pt>
                <c:pt idx="2481">
                  <c:v>43187</c:v>
                </c:pt>
                <c:pt idx="2482">
                  <c:v>43188</c:v>
                </c:pt>
                <c:pt idx="2483">
                  <c:v>43189</c:v>
                </c:pt>
                <c:pt idx="2484">
                  <c:v>43192</c:v>
                </c:pt>
                <c:pt idx="2485">
                  <c:v>43193</c:v>
                </c:pt>
                <c:pt idx="2486">
                  <c:v>43194</c:v>
                </c:pt>
                <c:pt idx="2487">
                  <c:v>43199</c:v>
                </c:pt>
                <c:pt idx="2488">
                  <c:v>43200</c:v>
                </c:pt>
                <c:pt idx="2489">
                  <c:v>43201</c:v>
                </c:pt>
                <c:pt idx="2490">
                  <c:v>43202</c:v>
                </c:pt>
                <c:pt idx="2491">
                  <c:v>43203</c:v>
                </c:pt>
                <c:pt idx="2492">
                  <c:v>43206</c:v>
                </c:pt>
                <c:pt idx="2493">
                  <c:v>43207</c:v>
                </c:pt>
                <c:pt idx="2494">
                  <c:v>43208</c:v>
                </c:pt>
                <c:pt idx="2495">
                  <c:v>43209</c:v>
                </c:pt>
                <c:pt idx="2496">
                  <c:v>43210</c:v>
                </c:pt>
                <c:pt idx="2497">
                  <c:v>43213</c:v>
                </c:pt>
                <c:pt idx="2498">
                  <c:v>43214</c:v>
                </c:pt>
                <c:pt idx="2499">
                  <c:v>43215</c:v>
                </c:pt>
                <c:pt idx="2500">
                  <c:v>43216</c:v>
                </c:pt>
                <c:pt idx="2501">
                  <c:v>43217</c:v>
                </c:pt>
                <c:pt idx="2502">
                  <c:v>43222</c:v>
                </c:pt>
                <c:pt idx="2503">
                  <c:v>43223</c:v>
                </c:pt>
                <c:pt idx="2504">
                  <c:v>43224</c:v>
                </c:pt>
                <c:pt idx="2505">
                  <c:v>43227</c:v>
                </c:pt>
                <c:pt idx="2506">
                  <c:v>43228</c:v>
                </c:pt>
                <c:pt idx="2507">
                  <c:v>43229</c:v>
                </c:pt>
                <c:pt idx="2508">
                  <c:v>43230</c:v>
                </c:pt>
                <c:pt idx="2509">
                  <c:v>43231</c:v>
                </c:pt>
                <c:pt idx="2510">
                  <c:v>43234</c:v>
                </c:pt>
                <c:pt idx="2511">
                  <c:v>43235</c:v>
                </c:pt>
                <c:pt idx="2512">
                  <c:v>43236</c:v>
                </c:pt>
                <c:pt idx="2513">
                  <c:v>43237</c:v>
                </c:pt>
                <c:pt idx="2514">
                  <c:v>43238</c:v>
                </c:pt>
                <c:pt idx="2515">
                  <c:v>43241</c:v>
                </c:pt>
                <c:pt idx="2516">
                  <c:v>43242</c:v>
                </c:pt>
                <c:pt idx="2517">
                  <c:v>43243</c:v>
                </c:pt>
                <c:pt idx="2518">
                  <c:v>43244</c:v>
                </c:pt>
                <c:pt idx="2519">
                  <c:v>43245</c:v>
                </c:pt>
                <c:pt idx="2520">
                  <c:v>43248</c:v>
                </c:pt>
                <c:pt idx="2521">
                  <c:v>43249</c:v>
                </c:pt>
                <c:pt idx="2522">
                  <c:v>43250</c:v>
                </c:pt>
                <c:pt idx="2523">
                  <c:v>43251</c:v>
                </c:pt>
                <c:pt idx="2524">
                  <c:v>43252</c:v>
                </c:pt>
                <c:pt idx="2525">
                  <c:v>43255</c:v>
                </c:pt>
                <c:pt idx="2526">
                  <c:v>43256</c:v>
                </c:pt>
                <c:pt idx="2527">
                  <c:v>43257</c:v>
                </c:pt>
                <c:pt idx="2528">
                  <c:v>43258</c:v>
                </c:pt>
                <c:pt idx="2529">
                  <c:v>43259</c:v>
                </c:pt>
                <c:pt idx="2530">
                  <c:v>43262</c:v>
                </c:pt>
                <c:pt idx="2531">
                  <c:v>43263</c:v>
                </c:pt>
                <c:pt idx="2532">
                  <c:v>43264</c:v>
                </c:pt>
                <c:pt idx="2533">
                  <c:v>43265</c:v>
                </c:pt>
                <c:pt idx="2534">
                  <c:v>43266</c:v>
                </c:pt>
                <c:pt idx="2535">
                  <c:v>43270</c:v>
                </c:pt>
                <c:pt idx="2536">
                  <c:v>43271</c:v>
                </c:pt>
                <c:pt idx="2537">
                  <c:v>43272</c:v>
                </c:pt>
                <c:pt idx="2538">
                  <c:v>43273</c:v>
                </c:pt>
                <c:pt idx="2539">
                  <c:v>43276</c:v>
                </c:pt>
                <c:pt idx="2540">
                  <c:v>43277</c:v>
                </c:pt>
                <c:pt idx="2541">
                  <c:v>43278</c:v>
                </c:pt>
                <c:pt idx="2542">
                  <c:v>43279</c:v>
                </c:pt>
                <c:pt idx="2543">
                  <c:v>43280</c:v>
                </c:pt>
                <c:pt idx="2544">
                  <c:v>43283</c:v>
                </c:pt>
                <c:pt idx="2545">
                  <c:v>43284</c:v>
                </c:pt>
                <c:pt idx="2546">
                  <c:v>43285</c:v>
                </c:pt>
                <c:pt idx="2547">
                  <c:v>43286</c:v>
                </c:pt>
                <c:pt idx="2548">
                  <c:v>43287</c:v>
                </c:pt>
                <c:pt idx="2549">
                  <c:v>43290</c:v>
                </c:pt>
                <c:pt idx="2550">
                  <c:v>43291</c:v>
                </c:pt>
                <c:pt idx="2551">
                  <c:v>43292</c:v>
                </c:pt>
                <c:pt idx="2552">
                  <c:v>43293</c:v>
                </c:pt>
                <c:pt idx="2553">
                  <c:v>43294</c:v>
                </c:pt>
                <c:pt idx="2554">
                  <c:v>43297</c:v>
                </c:pt>
                <c:pt idx="2555">
                  <c:v>43298</c:v>
                </c:pt>
                <c:pt idx="2556">
                  <c:v>43299</c:v>
                </c:pt>
                <c:pt idx="2557">
                  <c:v>43300</c:v>
                </c:pt>
                <c:pt idx="2558">
                  <c:v>43301</c:v>
                </c:pt>
                <c:pt idx="2559">
                  <c:v>43304</c:v>
                </c:pt>
                <c:pt idx="2560">
                  <c:v>43305</c:v>
                </c:pt>
                <c:pt idx="2561">
                  <c:v>43306</c:v>
                </c:pt>
                <c:pt idx="2562">
                  <c:v>43307</c:v>
                </c:pt>
                <c:pt idx="2563">
                  <c:v>43308</c:v>
                </c:pt>
                <c:pt idx="2564">
                  <c:v>43311</c:v>
                </c:pt>
                <c:pt idx="2565">
                  <c:v>43312</c:v>
                </c:pt>
                <c:pt idx="2566">
                  <c:v>43313</c:v>
                </c:pt>
                <c:pt idx="2567">
                  <c:v>43314</c:v>
                </c:pt>
                <c:pt idx="2568">
                  <c:v>43315</c:v>
                </c:pt>
                <c:pt idx="2569">
                  <c:v>43318</c:v>
                </c:pt>
                <c:pt idx="2570">
                  <c:v>43319</c:v>
                </c:pt>
                <c:pt idx="2571">
                  <c:v>43320</c:v>
                </c:pt>
                <c:pt idx="2572">
                  <c:v>43321</c:v>
                </c:pt>
                <c:pt idx="2573">
                  <c:v>43322</c:v>
                </c:pt>
                <c:pt idx="2574">
                  <c:v>43325</c:v>
                </c:pt>
                <c:pt idx="2575">
                  <c:v>43326</c:v>
                </c:pt>
                <c:pt idx="2576">
                  <c:v>43327</c:v>
                </c:pt>
                <c:pt idx="2577">
                  <c:v>43328</c:v>
                </c:pt>
                <c:pt idx="2578">
                  <c:v>43329</c:v>
                </c:pt>
                <c:pt idx="2579">
                  <c:v>43332</c:v>
                </c:pt>
                <c:pt idx="2580">
                  <c:v>43333</c:v>
                </c:pt>
                <c:pt idx="2581">
                  <c:v>43334</c:v>
                </c:pt>
                <c:pt idx="2582">
                  <c:v>43335</c:v>
                </c:pt>
                <c:pt idx="2583">
                  <c:v>43336</c:v>
                </c:pt>
                <c:pt idx="2584">
                  <c:v>43339</c:v>
                </c:pt>
                <c:pt idx="2585">
                  <c:v>43340</c:v>
                </c:pt>
                <c:pt idx="2586">
                  <c:v>43341</c:v>
                </c:pt>
                <c:pt idx="2587">
                  <c:v>43342</c:v>
                </c:pt>
                <c:pt idx="2588">
                  <c:v>43343</c:v>
                </c:pt>
                <c:pt idx="2589">
                  <c:v>43346</c:v>
                </c:pt>
                <c:pt idx="2590">
                  <c:v>43347</c:v>
                </c:pt>
                <c:pt idx="2591">
                  <c:v>43348</c:v>
                </c:pt>
                <c:pt idx="2592">
                  <c:v>43349</c:v>
                </c:pt>
                <c:pt idx="2593">
                  <c:v>43350</c:v>
                </c:pt>
                <c:pt idx="2594">
                  <c:v>43353</c:v>
                </c:pt>
                <c:pt idx="2595">
                  <c:v>43354</c:v>
                </c:pt>
                <c:pt idx="2596">
                  <c:v>43355</c:v>
                </c:pt>
                <c:pt idx="2597">
                  <c:v>43356</c:v>
                </c:pt>
                <c:pt idx="2598">
                  <c:v>43357</c:v>
                </c:pt>
                <c:pt idx="2599">
                  <c:v>43360</c:v>
                </c:pt>
                <c:pt idx="2600">
                  <c:v>43361</c:v>
                </c:pt>
                <c:pt idx="2601">
                  <c:v>43362</c:v>
                </c:pt>
                <c:pt idx="2602">
                  <c:v>43363</c:v>
                </c:pt>
                <c:pt idx="2603">
                  <c:v>43364</c:v>
                </c:pt>
                <c:pt idx="2604">
                  <c:v>43368</c:v>
                </c:pt>
                <c:pt idx="2605">
                  <c:v>43369</c:v>
                </c:pt>
                <c:pt idx="2606">
                  <c:v>43370</c:v>
                </c:pt>
                <c:pt idx="2607">
                  <c:v>43371</c:v>
                </c:pt>
                <c:pt idx="2608">
                  <c:v>43381</c:v>
                </c:pt>
                <c:pt idx="2609">
                  <c:v>43382</c:v>
                </c:pt>
                <c:pt idx="2610">
                  <c:v>43383</c:v>
                </c:pt>
                <c:pt idx="2611">
                  <c:v>43384</c:v>
                </c:pt>
                <c:pt idx="2612">
                  <c:v>43385</c:v>
                </c:pt>
                <c:pt idx="2613">
                  <c:v>43388</c:v>
                </c:pt>
                <c:pt idx="2614">
                  <c:v>43389</c:v>
                </c:pt>
                <c:pt idx="2615">
                  <c:v>43390</c:v>
                </c:pt>
                <c:pt idx="2616">
                  <c:v>43391</c:v>
                </c:pt>
                <c:pt idx="2617">
                  <c:v>43392</c:v>
                </c:pt>
                <c:pt idx="2618">
                  <c:v>43395</c:v>
                </c:pt>
                <c:pt idx="2619">
                  <c:v>43396</c:v>
                </c:pt>
                <c:pt idx="2620">
                  <c:v>43397</c:v>
                </c:pt>
                <c:pt idx="2621">
                  <c:v>43398</c:v>
                </c:pt>
                <c:pt idx="2622">
                  <c:v>43399</c:v>
                </c:pt>
                <c:pt idx="2623">
                  <c:v>43402</c:v>
                </c:pt>
                <c:pt idx="2624">
                  <c:v>43403</c:v>
                </c:pt>
                <c:pt idx="2625">
                  <c:v>43404</c:v>
                </c:pt>
                <c:pt idx="2626">
                  <c:v>43405</c:v>
                </c:pt>
                <c:pt idx="2627">
                  <c:v>43406</c:v>
                </c:pt>
                <c:pt idx="2628">
                  <c:v>43409</c:v>
                </c:pt>
                <c:pt idx="2629">
                  <c:v>43410</c:v>
                </c:pt>
                <c:pt idx="2630">
                  <c:v>43411</c:v>
                </c:pt>
                <c:pt idx="2631">
                  <c:v>43412</c:v>
                </c:pt>
                <c:pt idx="2632">
                  <c:v>43413</c:v>
                </c:pt>
                <c:pt idx="2633">
                  <c:v>43416</c:v>
                </c:pt>
                <c:pt idx="2634">
                  <c:v>43417</c:v>
                </c:pt>
                <c:pt idx="2635">
                  <c:v>43418</c:v>
                </c:pt>
                <c:pt idx="2636">
                  <c:v>43419</c:v>
                </c:pt>
                <c:pt idx="2637">
                  <c:v>43420</c:v>
                </c:pt>
                <c:pt idx="2638">
                  <c:v>43423</c:v>
                </c:pt>
                <c:pt idx="2639">
                  <c:v>43424</c:v>
                </c:pt>
                <c:pt idx="2640">
                  <c:v>43425</c:v>
                </c:pt>
                <c:pt idx="2641">
                  <c:v>43426</c:v>
                </c:pt>
                <c:pt idx="2642">
                  <c:v>43427</c:v>
                </c:pt>
                <c:pt idx="2643">
                  <c:v>43430</c:v>
                </c:pt>
                <c:pt idx="2644">
                  <c:v>43431</c:v>
                </c:pt>
                <c:pt idx="2645">
                  <c:v>43432</c:v>
                </c:pt>
                <c:pt idx="2646">
                  <c:v>43433</c:v>
                </c:pt>
                <c:pt idx="2647">
                  <c:v>43434</c:v>
                </c:pt>
                <c:pt idx="2648">
                  <c:v>43437</c:v>
                </c:pt>
                <c:pt idx="2649">
                  <c:v>43438</c:v>
                </c:pt>
                <c:pt idx="2650">
                  <c:v>43439</c:v>
                </c:pt>
                <c:pt idx="2651">
                  <c:v>43440</c:v>
                </c:pt>
                <c:pt idx="2652">
                  <c:v>43441</c:v>
                </c:pt>
                <c:pt idx="2653">
                  <c:v>43444</c:v>
                </c:pt>
                <c:pt idx="2654">
                  <c:v>43445</c:v>
                </c:pt>
                <c:pt idx="2655">
                  <c:v>43446</c:v>
                </c:pt>
                <c:pt idx="2656">
                  <c:v>43447</c:v>
                </c:pt>
                <c:pt idx="2657">
                  <c:v>43448</c:v>
                </c:pt>
                <c:pt idx="2658">
                  <c:v>43451</c:v>
                </c:pt>
                <c:pt idx="2659">
                  <c:v>43452</c:v>
                </c:pt>
                <c:pt idx="2660">
                  <c:v>43453</c:v>
                </c:pt>
                <c:pt idx="2661">
                  <c:v>43454</c:v>
                </c:pt>
                <c:pt idx="2662">
                  <c:v>43455</c:v>
                </c:pt>
                <c:pt idx="2663">
                  <c:v>43458</c:v>
                </c:pt>
                <c:pt idx="2664">
                  <c:v>43459</c:v>
                </c:pt>
                <c:pt idx="2665">
                  <c:v>43460</c:v>
                </c:pt>
                <c:pt idx="2666">
                  <c:v>43461</c:v>
                </c:pt>
                <c:pt idx="2667">
                  <c:v>43462</c:v>
                </c:pt>
                <c:pt idx="2668">
                  <c:v>43467</c:v>
                </c:pt>
                <c:pt idx="2669">
                  <c:v>43468</c:v>
                </c:pt>
                <c:pt idx="2670">
                  <c:v>43469</c:v>
                </c:pt>
                <c:pt idx="2671">
                  <c:v>43472</c:v>
                </c:pt>
                <c:pt idx="2672">
                  <c:v>43473</c:v>
                </c:pt>
                <c:pt idx="2673">
                  <c:v>43474</c:v>
                </c:pt>
                <c:pt idx="2674">
                  <c:v>43475</c:v>
                </c:pt>
                <c:pt idx="2675">
                  <c:v>43476</c:v>
                </c:pt>
                <c:pt idx="2676">
                  <c:v>43479</c:v>
                </c:pt>
                <c:pt idx="2677">
                  <c:v>43480</c:v>
                </c:pt>
                <c:pt idx="2678">
                  <c:v>43481</c:v>
                </c:pt>
                <c:pt idx="2679">
                  <c:v>43482</c:v>
                </c:pt>
                <c:pt idx="2680">
                  <c:v>43483</c:v>
                </c:pt>
                <c:pt idx="2681">
                  <c:v>43486</c:v>
                </c:pt>
                <c:pt idx="2682">
                  <c:v>43487</c:v>
                </c:pt>
                <c:pt idx="2683">
                  <c:v>43488</c:v>
                </c:pt>
                <c:pt idx="2684">
                  <c:v>43489</c:v>
                </c:pt>
                <c:pt idx="2685">
                  <c:v>43490</c:v>
                </c:pt>
                <c:pt idx="2686">
                  <c:v>43493</c:v>
                </c:pt>
                <c:pt idx="2687">
                  <c:v>43494</c:v>
                </c:pt>
                <c:pt idx="2688">
                  <c:v>43495</c:v>
                </c:pt>
                <c:pt idx="2689">
                  <c:v>43496</c:v>
                </c:pt>
                <c:pt idx="2690">
                  <c:v>43497</c:v>
                </c:pt>
                <c:pt idx="2691">
                  <c:v>43507</c:v>
                </c:pt>
                <c:pt idx="2692">
                  <c:v>43508</c:v>
                </c:pt>
                <c:pt idx="2693">
                  <c:v>43509</c:v>
                </c:pt>
                <c:pt idx="2694">
                  <c:v>43510</c:v>
                </c:pt>
                <c:pt idx="2695">
                  <c:v>43511</c:v>
                </c:pt>
                <c:pt idx="2696">
                  <c:v>43514</c:v>
                </c:pt>
                <c:pt idx="2697">
                  <c:v>43515</c:v>
                </c:pt>
                <c:pt idx="2698">
                  <c:v>43516</c:v>
                </c:pt>
                <c:pt idx="2699">
                  <c:v>43517</c:v>
                </c:pt>
                <c:pt idx="2700">
                  <c:v>43518</c:v>
                </c:pt>
                <c:pt idx="2701">
                  <c:v>43521</c:v>
                </c:pt>
                <c:pt idx="2702">
                  <c:v>43522</c:v>
                </c:pt>
                <c:pt idx="2703">
                  <c:v>43523</c:v>
                </c:pt>
                <c:pt idx="2704">
                  <c:v>43524</c:v>
                </c:pt>
                <c:pt idx="2705">
                  <c:v>43525</c:v>
                </c:pt>
                <c:pt idx="2706">
                  <c:v>43528</c:v>
                </c:pt>
                <c:pt idx="2707">
                  <c:v>43529</c:v>
                </c:pt>
                <c:pt idx="2708">
                  <c:v>43530</c:v>
                </c:pt>
                <c:pt idx="2709">
                  <c:v>43531</c:v>
                </c:pt>
                <c:pt idx="2710">
                  <c:v>43532</c:v>
                </c:pt>
                <c:pt idx="2711">
                  <c:v>43535</c:v>
                </c:pt>
                <c:pt idx="2712">
                  <c:v>43536</c:v>
                </c:pt>
                <c:pt idx="2713">
                  <c:v>43537</c:v>
                </c:pt>
                <c:pt idx="2714">
                  <c:v>43538</c:v>
                </c:pt>
                <c:pt idx="2715">
                  <c:v>43539</c:v>
                </c:pt>
                <c:pt idx="2716">
                  <c:v>43542</c:v>
                </c:pt>
                <c:pt idx="2717">
                  <c:v>43543</c:v>
                </c:pt>
                <c:pt idx="2718">
                  <c:v>43544</c:v>
                </c:pt>
                <c:pt idx="2719">
                  <c:v>43545</c:v>
                </c:pt>
                <c:pt idx="2720">
                  <c:v>43546</c:v>
                </c:pt>
                <c:pt idx="2721">
                  <c:v>43549</c:v>
                </c:pt>
                <c:pt idx="2722">
                  <c:v>43550</c:v>
                </c:pt>
                <c:pt idx="2723">
                  <c:v>43551</c:v>
                </c:pt>
                <c:pt idx="2724">
                  <c:v>43552</c:v>
                </c:pt>
                <c:pt idx="2725">
                  <c:v>43553</c:v>
                </c:pt>
                <c:pt idx="2726">
                  <c:v>43556</c:v>
                </c:pt>
                <c:pt idx="2727">
                  <c:v>43557</c:v>
                </c:pt>
                <c:pt idx="2728">
                  <c:v>43558</c:v>
                </c:pt>
                <c:pt idx="2729">
                  <c:v>43559</c:v>
                </c:pt>
                <c:pt idx="2730">
                  <c:v>43563</c:v>
                </c:pt>
                <c:pt idx="2731">
                  <c:v>43564</c:v>
                </c:pt>
                <c:pt idx="2732">
                  <c:v>43565</c:v>
                </c:pt>
                <c:pt idx="2733">
                  <c:v>43566</c:v>
                </c:pt>
                <c:pt idx="2734">
                  <c:v>43567</c:v>
                </c:pt>
                <c:pt idx="2735">
                  <c:v>43570</c:v>
                </c:pt>
                <c:pt idx="2736">
                  <c:v>43571</c:v>
                </c:pt>
                <c:pt idx="2737">
                  <c:v>43572</c:v>
                </c:pt>
                <c:pt idx="2738">
                  <c:v>43573</c:v>
                </c:pt>
                <c:pt idx="2739">
                  <c:v>43574</c:v>
                </c:pt>
                <c:pt idx="2740">
                  <c:v>43577</c:v>
                </c:pt>
                <c:pt idx="2741">
                  <c:v>43578</c:v>
                </c:pt>
                <c:pt idx="2742">
                  <c:v>43579</c:v>
                </c:pt>
                <c:pt idx="2743">
                  <c:v>43580</c:v>
                </c:pt>
                <c:pt idx="2744">
                  <c:v>43581</c:v>
                </c:pt>
                <c:pt idx="2745">
                  <c:v>43584</c:v>
                </c:pt>
                <c:pt idx="2746">
                  <c:v>43585</c:v>
                </c:pt>
                <c:pt idx="2747">
                  <c:v>43591</c:v>
                </c:pt>
                <c:pt idx="2748">
                  <c:v>43592</c:v>
                </c:pt>
                <c:pt idx="2749">
                  <c:v>43593</c:v>
                </c:pt>
                <c:pt idx="2750">
                  <c:v>43594</c:v>
                </c:pt>
                <c:pt idx="2751">
                  <c:v>43595</c:v>
                </c:pt>
                <c:pt idx="2752">
                  <c:v>43598</c:v>
                </c:pt>
                <c:pt idx="2753">
                  <c:v>43599</c:v>
                </c:pt>
                <c:pt idx="2754">
                  <c:v>43600</c:v>
                </c:pt>
                <c:pt idx="2755">
                  <c:v>43601</c:v>
                </c:pt>
                <c:pt idx="2756">
                  <c:v>43602</c:v>
                </c:pt>
                <c:pt idx="2757">
                  <c:v>43605</c:v>
                </c:pt>
                <c:pt idx="2758">
                  <c:v>43606</c:v>
                </c:pt>
                <c:pt idx="2759">
                  <c:v>43607</c:v>
                </c:pt>
                <c:pt idx="2760">
                  <c:v>43608</c:v>
                </c:pt>
                <c:pt idx="2761">
                  <c:v>43609</c:v>
                </c:pt>
                <c:pt idx="2762">
                  <c:v>43612</c:v>
                </c:pt>
                <c:pt idx="2763">
                  <c:v>43613</c:v>
                </c:pt>
                <c:pt idx="2764">
                  <c:v>43614</c:v>
                </c:pt>
                <c:pt idx="2765">
                  <c:v>43615</c:v>
                </c:pt>
                <c:pt idx="2766">
                  <c:v>43616</c:v>
                </c:pt>
                <c:pt idx="2767">
                  <c:v>43619</c:v>
                </c:pt>
                <c:pt idx="2768">
                  <c:v>43620</c:v>
                </c:pt>
                <c:pt idx="2769">
                  <c:v>43621</c:v>
                </c:pt>
                <c:pt idx="2770">
                  <c:v>43622</c:v>
                </c:pt>
                <c:pt idx="2771">
                  <c:v>43626</c:v>
                </c:pt>
                <c:pt idx="2772">
                  <c:v>43627</c:v>
                </c:pt>
                <c:pt idx="2773">
                  <c:v>43628</c:v>
                </c:pt>
                <c:pt idx="2774">
                  <c:v>43629</c:v>
                </c:pt>
                <c:pt idx="2775">
                  <c:v>43630</c:v>
                </c:pt>
                <c:pt idx="2776">
                  <c:v>43633</c:v>
                </c:pt>
                <c:pt idx="2777">
                  <c:v>43634</c:v>
                </c:pt>
                <c:pt idx="2778">
                  <c:v>43635</c:v>
                </c:pt>
                <c:pt idx="2779">
                  <c:v>43636</c:v>
                </c:pt>
              </c:numCache>
            </c:numRef>
          </c:cat>
          <c:val>
            <c:numRef>
              <c:f>'var explained'!$B$2:$B$2781</c:f>
              <c:numCache>
                <c:formatCode>0%</c:formatCode>
                <c:ptCount val="2780"/>
                <c:pt idx="0">
                  <c:v>0.47780600904475651</c:v>
                </c:pt>
                <c:pt idx="1">
                  <c:v>0.52057689057466183</c:v>
                </c:pt>
                <c:pt idx="2">
                  <c:v>0.5333120309772833</c:v>
                </c:pt>
                <c:pt idx="3">
                  <c:v>0.5119829229332814</c:v>
                </c:pt>
                <c:pt idx="4">
                  <c:v>0.55174778423599846</c:v>
                </c:pt>
                <c:pt idx="5">
                  <c:v>0.64102590539744586</c:v>
                </c:pt>
                <c:pt idx="6">
                  <c:v>0.66192423596359107</c:v>
                </c:pt>
                <c:pt idx="7">
                  <c:v>0.65751279977306287</c:v>
                </c:pt>
                <c:pt idx="8">
                  <c:v>0.65277329032157894</c:v>
                </c:pt>
                <c:pt idx="9">
                  <c:v>0.68521808600314393</c:v>
                </c:pt>
                <c:pt idx="10">
                  <c:v>0.66819130550865913</c:v>
                </c:pt>
                <c:pt idx="11">
                  <c:v>0.66908828026365086</c:v>
                </c:pt>
                <c:pt idx="12">
                  <c:v>0.65493963490761986</c:v>
                </c:pt>
                <c:pt idx="13">
                  <c:v>0.63684111407120136</c:v>
                </c:pt>
                <c:pt idx="14">
                  <c:v>0.70156975952964085</c:v>
                </c:pt>
                <c:pt idx="15">
                  <c:v>0.67344111339506874</c:v>
                </c:pt>
                <c:pt idx="16">
                  <c:v>0.66934902667746976</c:v>
                </c:pt>
                <c:pt idx="17">
                  <c:v>0.66568256694595662</c:v>
                </c:pt>
                <c:pt idx="18">
                  <c:v>0.65941991768545571</c:v>
                </c:pt>
                <c:pt idx="19">
                  <c:v>0.65234992716567153</c:v>
                </c:pt>
                <c:pt idx="20">
                  <c:v>0.64710944114101643</c:v>
                </c:pt>
                <c:pt idx="21">
                  <c:v>0.63882430638963306</c:v>
                </c:pt>
                <c:pt idx="22">
                  <c:v>0.63263736952584415</c:v>
                </c:pt>
                <c:pt idx="23">
                  <c:v>0.63444042087324448</c:v>
                </c:pt>
                <c:pt idx="24">
                  <c:v>0.6224706391870749</c:v>
                </c:pt>
                <c:pt idx="25">
                  <c:v>0.63207423078100333</c:v>
                </c:pt>
                <c:pt idx="26">
                  <c:v>0.63181133615599905</c:v>
                </c:pt>
                <c:pt idx="27">
                  <c:v>0.61655797503083942</c:v>
                </c:pt>
                <c:pt idx="28">
                  <c:v>0.60207111719641326</c:v>
                </c:pt>
                <c:pt idx="29">
                  <c:v>0.60111455599562491</c:v>
                </c:pt>
                <c:pt idx="30">
                  <c:v>0.60267123983237414</c:v>
                </c:pt>
                <c:pt idx="31">
                  <c:v>0.58603649393257173</c:v>
                </c:pt>
                <c:pt idx="32">
                  <c:v>0.60899101584304283</c:v>
                </c:pt>
                <c:pt idx="33">
                  <c:v>0.60155122706352415</c:v>
                </c:pt>
                <c:pt idx="34">
                  <c:v>0.60053011352325514</c:v>
                </c:pt>
                <c:pt idx="35">
                  <c:v>0.58258602873762499</c:v>
                </c:pt>
                <c:pt idx="36">
                  <c:v>0.57561394284778444</c:v>
                </c:pt>
                <c:pt idx="37">
                  <c:v>0.60082131003733985</c:v>
                </c:pt>
                <c:pt idx="38">
                  <c:v>0.57620510711647654</c:v>
                </c:pt>
                <c:pt idx="39">
                  <c:v>0.60843485599082481</c:v>
                </c:pt>
                <c:pt idx="40">
                  <c:v>0.62665388645347675</c:v>
                </c:pt>
                <c:pt idx="41">
                  <c:v>0.64454103486046488</c:v>
                </c:pt>
                <c:pt idx="42">
                  <c:v>0.66017535874827693</c:v>
                </c:pt>
                <c:pt idx="43">
                  <c:v>0.65527071513749124</c:v>
                </c:pt>
                <c:pt idx="44">
                  <c:v>0.64335231862931119</c:v>
                </c:pt>
                <c:pt idx="45">
                  <c:v>0.62509415229036214</c:v>
                </c:pt>
                <c:pt idx="46">
                  <c:v>0.6110273218311858</c:v>
                </c:pt>
                <c:pt idx="47">
                  <c:v>0.62550981478590673</c:v>
                </c:pt>
                <c:pt idx="48">
                  <c:v>0.659578226783189</c:v>
                </c:pt>
                <c:pt idx="49">
                  <c:v>0.64442944648651279</c:v>
                </c:pt>
                <c:pt idx="50">
                  <c:v>0.67285768074079921</c:v>
                </c:pt>
                <c:pt idx="51">
                  <c:v>0.67571796299157516</c:v>
                </c:pt>
                <c:pt idx="52">
                  <c:v>0.6816806351749759</c:v>
                </c:pt>
                <c:pt idx="53">
                  <c:v>0.72114037920060359</c:v>
                </c:pt>
                <c:pt idx="54">
                  <c:v>0.71963600354964741</c:v>
                </c:pt>
                <c:pt idx="55">
                  <c:v>0.73287160992918254</c:v>
                </c:pt>
                <c:pt idx="56">
                  <c:v>0.72992455369126796</c:v>
                </c:pt>
                <c:pt idx="57">
                  <c:v>0.71389568534660974</c:v>
                </c:pt>
                <c:pt idx="58">
                  <c:v>0.73335938720563532</c:v>
                </c:pt>
                <c:pt idx="59">
                  <c:v>0.73258400428871595</c:v>
                </c:pt>
                <c:pt idx="60">
                  <c:v>0.72335151986548929</c:v>
                </c:pt>
                <c:pt idx="61">
                  <c:v>0.69837838056327783</c:v>
                </c:pt>
                <c:pt idx="62">
                  <c:v>0.68949203021679251</c:v>
                </c:pt>
                <c:pt idx="63">
                  <c:v>0.68030686266312934</c:v>
                </c:pt>
                <c:pt idx="64">
                  <c:v>0.67051233469050553</c:v>
                </c:pt>
                <c:pt idx="65">
                  <c:v>0.68541573113491583</c:v>
                </c:pt>
                <c:pt idx="66">
                  <c:v>0.74071551812619174</c:v>
                </c:pt>
                <c:pt idx="67">
                  <c:v>0.73137682122272862</c:v>
                </c:pt>
                <c:pt idx="68">
                  <c:v>0.7193975412394148</c:v>
                </c:pt>
                <c:pt idx="69">
                  <c:v>0.71071331749371125</c:v>
                </c:pt>
                <c:pt idx="70">
                  <c:v>0.71866066046944721</c:v>
                </c:pt>
                <c:pt idx="71">
                  <c:v>0.73239958031499197</c:v>
                </c:pt>
                <c:pt idx="72">
                  <c:v>0.72141651122306949</c:v>
                </c:pt>
                <c:pt idx="73">
                  <c:v>0.72469569954198221</c:v>
                </c:pt>
                <c:pt idx="74">
                  <c:v>0.73540104333994416</c:v>
                </c:pt>
                <c:pt idx="75">
                  <c:v>0.71999373074621686</c:v>
                </c:pt>
                <c:pt idx="76">
                  <c:v>0.72981558094576071</c:v>
                </c:pt>
                <c:pt idx="77">
                  <c:v>0.75981502445227833</c:v>
                </c:pt>
                <c:pt idx="78">
                  <c:v>0.74949499079195026</c:v>
                </c:pt>
                <c:pt idx="79">
                  <c:v>0.73268978195707923</c:v>
                </c:pt>
                <c:pt idx="80">
                  <c:v>0.71340890358831854</c:v>
                </c:pt>
                <c:pt idx="81">
                  <c:v>0.7098949297782321</c:v>
                </c:pt>
                <c:pt idx="82">
                  <c:v>0.72266324320949094</c:v>
                </c:pt>
                <c:pt idx="83">
                  <c:v>0.70924222059629516</c:v>
                </c:pt>
                <c:pt idx="84">
                  <c:v>0.70059217207704294</c:v>
                </c:pt>
                <c:pt idx="85">
                  <c:v>0.7077285398701969</c:v>
                </c:pt>
                <c:pt idx="86">
                  <c:v>0.69157801161348864</c:v>
                </c:pt>
                <c:pt idx="87">
                  <c:v>0.67411237650111555</c:v>
                </c:pt>
                <c:pt idx="88">
                  <c:v>0.66877398335517368</c:v>
                </c:pt>
                <c:pt idx="89">
                  <c:v>0.66162072259214599</c:v>
                </c:pt>
                <c:pt idx="90">
                  <c:v>0.6446127909946926</c:v>
                </c:pt>
                <c:pt idx="91">
                  <c:v>0.62931935321709997</c:v>
                </c:pt>
                <c:pt idx="92">
                  <c:v>0.61795403878086419</c:v>
                </c:pt>
                <c:pt idx="93">
                  <c:v>0.60593560061997587</c:v>
                </c:pt>
                <c:pt idx="94">
                  <c:v>0.59108176096545462</c:v>
                </c:pt>
                <c:pt idx="95">
                  <c:v>0.5812455810494862</c:v>
                </c:pt>
                <c:pt idx="96">
                  <c:v>0.66704584331073302</c:v>
                </c:pt>
                <c:pt idx="97">
                  <c:v>0.66320523768606732</c:v>
                </c:pt>
                <c:pt idx="98">
                  <c:v>0.64214183188595775</c:v>
                </c:pt>
                <c:pt idx="99">
                  <c:v>0.63918782395079343</c:v>
                </c:pt>
                <c:pt idx="100">
                  <c:v>0.61510856968132033</c:v>
                </c:pt>
                <c:pt idx="101">
                  <c:v>0.60431040513334067</c:v>
                </c:pt>
                <c:pt idx="102">
                  <c:v>0.65243932181878284</c:v>
                </c:pt>
                <c:pt idx="103">
                  <c:v>0.67243981441118905</c:v>
                </c:pt>
                <c:pt idx="104">
                  <c:v>0.70589150563093161</c:v>
                </c:pt>
                <c:pt idx="105">
                  <c:v>0.6816625787941093</c:v>
                </c:pt>
                <c:pt idx="106">
                  <c:v>0.68268358227385251</c:v>
                </c:pt>
                <c:pt idx="107">
                  <c:v>0.70793243678450879</c:v>
                </c:pt>
                <c:pt idx="108">
                  <c:v>0.6957370865512148</c:v>
                </c:pt>
                <c:pt idx="109">
                  <c:v>0.69413554735482208</c:v>
                </c:pt>
                <c:pt idx="110">
                  <c:v>0.69100972489342227</c:v>
                </c:pt>
                <c:pt idx="111">
                  <c:v>0.67052840396690461</c:v>
                </c:pt>
                <c:pt idx="112">
                  <c:v>0.6506433212342404</c:v>
                </c:pt>
                <c:pt idx="113">
                  <c:v>0.65997256681975891</c:v>
                </c:pt>
                <c:pt idx="114">
                  <c:v>0.66890449705315702</c:v>
                </c:pt>
                <c:pt idx="115">
                  <c:v>0.69122430902509113</c:v>
                </c:pt>
                <c:pt idx="116">
                  <c:v>0.67997981004591002</c:v>
                </c:pt>
                <c:pt idx="117">
                  <c:v>0.68725839339077821</c:v>
                </c:pt>
                <c:pt idx="118">
                  <c:v>0.68123882311306394</c:v>
                </c:pt>
                <c:pt idx="119">
                  <c:v>0.6637976247169326</c:v>
                </c:pt>
                <c:pt idx="120">
                  <c:v>0.6500060541596131</c:v>
                </c:pt>
                <c:pt idx="121">
                  <c:v>0.6523668453548962</c:v>
                </c:pt>
                <c:pt idx="122">
                  <c:v>0.66984763037289119</c:v>
                </c:pt>
                <c:pt idx="123">
                  <c:v>0.66247208722073159</c:v>
                </c:pt>
                <c:pt idx="124">
                  <c:v>0.67120771522497524</c:v>
                </c:pt>
                <c:pt idx="125">
                  <c:v>0.6762508376691605</c:v>
                </c:pt>
                <c:pt idx="126">
                  <c:v>0.66140997336694796</c:v>
                </c:pt>
                <c:pt idx="127">
                  <c:v>0.65341660102575105</c:v>
                </c:pt>
                <c:pt idx="128">
                  <c:v>0.66322487233707383</c:v>
                </c:pt>
                <c:pt idx="129">
                  <c:v>0.66180486540415295</c:v>
                </c:pt>
                <c:pt idx="130">
                  <c:v>0.63987014513758267</c:v>
                </c:pt>
                <c:pt idx="131">
                  <c:v>0.6362963365172879</c:v>
                </c:pt>
                <c:pt idx="132">
                  <c:v>0.62090752936123073</c:v>
                </c:pt>
                <c:pt idx="133">
                  <c:v>0.62537277303571048</c:v>
                </c:pt>
                <c:pt idx="134">
                  <c:v>0.65282792169488946</c:v>
                </c:pt>
                <c:pt idx="135">
                  <c:v>0.65155263124324103</c:v>
                </c:pt>
                <c:pt idx="136">
                  <c:v>0.663769138378553</c:v>
                </c:pt>
                <c:pt idx="137">
                  <c:v>0.64417447089563351</c:v>
                </c:pt>
                <c:pt idx="138">
                  <c:v>0.6271533940974271</c:v>
                </c:pt>
                <c:pt idx="139">
                  <c:v>0.6745591417471003</c:v>
                </c:pt>
                <c:pt idx="140">
                  <c:v>0.68717268402554033</c:v>
                </c:pt>
                <c:pt idx="141">
                  <c:v>0.6575604595729676</c:v>
                </c:pt>
                <c:pt idx="142">
                  <c:v>0.65889471993289928</c:v>
                </c:pt>
                <c:pt idx="143">
                  <c:v>0.64671224668252847</c:v>
                </c:pt>
                <c:pt idx="144">
                  <c:v>0.63256343635641832</c:v>
                </c:pt>
                <c:pt idx="145">
                  <c:v>0.66250530227474569</c:v>
                </c:pt>
                <c:pt idx="146">
                  <c:v>0.66499421584269913</c:v>
                </c:pt>
                <c:pt idx="147">
                  <c:v>0.73931239691538975</c:v>
                </c:pt>
                <c:pt idx="148">
                  <c:v>0.72941099951299582</c:v>
                </c:pt>
                <c:pt idx="149">
                  <c:v>0.70720660394063839</c:v>
                </c:pt>
                <c:pt idx="150">
                  <c:v>0.69670896042788</c:v>
                </c:pt>
                <c:pt idx="151">
                  <c:v>0.6861573517871794</c:v>
                </c:pt>
                <c:pt idx="152">
                  <c:v>0.68977863702064823</c:v>
                </c:pt>
                <c:pt idx="153">
                  <c:v>0.68366828448996997</c:v>
                </c:pt>
                <c:pt idx="154">
                  <c:v>0.68587003268597913</c:v>
                </c:pt>
                <c:pt idx="155">
                  <c:v>0.68777794161980443</c:v>
                </c:pt>
                <c:pt idx="156">
                  <c:v>0.68457754993391262</c:v>
                </c:pt>
                <c:pt idx="157">
                  <c:v>0.67282749130464092</c:v>
                </c:pt>
                <c:pt idx="158">
                  <c:v>0.65878768090971285</c:v>
                </c:pt>
                <c:pt idx="159">
                  <c:v>0.66004684373286371</c:v>
                </c:pt>
                <c:pt idx="160">
                  <c:v>0.65904426386434267</c:v>
                </c:pt>
                <c:pt idx="161">
                  <c:v>0.64658546800130634</c:v>
                </c:pt>
                <c:pt idx="162">
                  <c:v>0.63280451814447314</c:v>
                </c:pt>
                <c:pt idx="163">
                  <c:v>0.61377920142179676</c:v>
                </c:pt>
                <c:pt idx="164">
                  <c:v>0.60090213210798216</c:v>
                </c:pt>
                <c:pt idx="165">
                  <c:v>0.68486343114250448</c:v>
                </c:pt>
                <c:pt idx="166">
                  <c:v>0.65949965572750624</c:v>
                </c:pt>
                <c:pt idx="167">
                  <c:v>0.62890745983907348</c:v>
                </c:pt>
                <c:pt idx="168">
                  <c:v>0.74687292379154102</c:v>
                </c:pt>
                <c:pt idx="169">
                  <c:v>0.77271064605043605</c:v>
                </c:pt>
                <c:pt idx="170">
                  <c:v>0.75070368825568268</c:v>
                </c:pt>
                <c:pt idx="171">
                  <c:v>0.73779575866986324</c:v>
                </c:pt>
                <c:pt idx="172">
                  <c:v>0.73238475802984981</c:v>
                </c:pt>
                <c:pt idx="173">
                  <c:v>0.71036123292334785</c:v>
                </c:pt>
                <c:pt idx="174">
                  <c:v>0.73030107314589088</c:v>
                </c:pt>
                <c:pt idx="175">
                  <c:v>0.71450816582434995</c:v>
                </c:pt>
                <c:pt idx="176">
                  <c:v>0.70569248356864633</c:v>
                </c:pt>
                <c:pt idx="177">
                  <c:v>0.69002381109197997</c:v>
                </c:pt>
                <c:pt idx="178">
                  <c:v>0.67704494259393433</c:v>
                </c:pt>
                <c:pt idx="179">
                  <c:v>0.70661958503528766</c:v>
                </c:pt>
                <c:pt idx="180">
                  <c:v>0.68731307976181755</c:v>
                </c:pt>
                <c:pt idx="181">
                  <c:v>0.67806077491780226</c:v>
                </c:pt>
                <c:pt idx="182">
                  <c:v>0.68427453902519353</c:v>
                </c:pt>
                <c:pt idx="183">
                  <c:v>0.67119383047598058</c:v>
                </c:pt>
                <c:pt idx="184">
                  <c:v>0.67264014487326751</c:v>
                </c:pt>
                <c:pt idx="185">
                  <c:v>0.66296722580128442</c:v>
                </c:pt>
                <c:pt idx="186">
                  <c:v>0.68081815108141008</c:v>
                </c:pt>
                <c:pt idx="187">
                  <c:v>0.66726639775210272</c:v>
                </c:pt>
                <c:pt idx="188">
                  <c:v>0.64716375447371588</c:v>
                </c:pt>
                <c:pt idx="189">
                  <c:v>0.6737044297756889</c:v>
                </c:pt>
                <c:pt idx="190">
                  <c:v>0.67630479751291439</c:v>
                </c:pt>
                <c:pt idx="191">
                  <c:v>0.6678779742555867</c:v>
                </c:pt>
                <c:pt idx="192">
                  <c:v>0.67175750196576534</c:v>
                </c:pt>
                <c:pt idx="193">
                  <c:v>0.6493180335155293</c:v>
                </c:pt>
                <c:pt idx="194">
                  <c:v>0.63955134484968401</c:v>
                </c:pt>
                <c:pt idx="195">
                  <c:v>0.62079141165211993</c:v>
                </c:pt>
                <c:pt idx="196">
                  <c:v>0.64292119700802541</c:v>
                </c:pt>
                <c:pt idx="197">
                  <c:v>0.64962039523507586</c:v>
                </c:pt>
                <c:pt idx="198">
                  <c:v>0.65414599694142783</c:v>
                </c:pt>
                <c:pt idx="199">
                  <c:v>0.71018117366696876</c:v>
                </c:pt>
                <c:pt idx="200">
                  <c:v>0.71503349905670199</c:v>
                </c:pt>
                <c:pt idx="201">
                  <c:v>0.71563344226617243</c:v>
                </c:pt>
                <c:pt idx="202">
                  <c:v>0.72773083372402814</c:v>
                </c:pt>
                <c:pt idx="203">
                  <c:v>0.73519826417239198</c:v>
                </c:pt>
                <c:pt idx="204">
                  <c:v>0.73619844356888908</c:v>
                </c:pt>
                <c:pt idx="205">
                  <c:v>0.75451021137509855</c:v>
                </c:pt>
                <c:pt idx="206">
                  <c:v>0.76774726510138036</c:v>
                </c:pt>
                <c:pt idx="207">
                  <c:v>0.77202342869812313</c:v>
                </c:pt>
                <c:pt idx="208">
                  <c:v>0.76476817810052133</c:v>
                </c:pt>
                <c:pt idx="209">
                  <c:v>0.77909018519404827</c:v>
                </c:pt>
                <c:pt idx="210">
                  <c:v>0.7584488049679009</c:v>
                </c:pt>
                <c:pt idx="211">
                  <c:v>0.74765333619527397</c:v>
                </c:pt>
                <c:pt idx="212">
                  <c:v>0.73826166207764143</c:v>
                </c:pt>
                <c:pt idx="213">
                  <c:v>0.73135637221467864</c:v>
                </c:pt>
                <c:pt idx="214">
                  <c:v>0.74134221877494588</c:v>
                </c:pt>
                <c:pt idx="215">
                  <c:v>0.73294941788083334</c:v>
                </c:pt>
                <c:pt idx="216">
                  <c:v>0.73638334199009869</c:v>
                </c:pt>
                <c:pt idx="217">
                  <c:v>0.71539875560100208</c:v>
                </c:pt>
                <c:pt idx="218">
                  <c:v>0.70746632725996539</c:v>
                </c:pt>
                <c:pt idx="219">
                  <c:v>0.69989586579878371</c:v>
                </c:pt>
                <c:pt idx="220">
                  <c:v>0.69325888142632486</c:v>
                </c:pt>
                <c:pt idx="221">
                  <c:v>0.69210599517162763</c:v>
                </c:pt>
                <c:pt idx="222">
                  <c:v>0.68345840163469551</c:v>
                </c:pt>
                <c:pt idx="223">
                  <c:v>0.70676244762923601</c:v>
                </c:pt>
                <c:pt idx="224">
                  <c:v>0.6844205041269753</c:v>
                </c:pt>
                <c:pt idx="225">
                  <c:v>0.68296548470968577</c:v>
                </c:pt>
                <c:pt idx="226">
                  <c:v>0.67326110924727256</c:v>
                </c:pt>
                <c:pt idx="227">
                  <c:v>0.65278062298419659</c:v>
                </c:pt>
                <c:pt idx="228">
                  <c:v>0.65001829619032858</c:v>
                </c:pt>
                <c:pt idx="229">
                  <c:v>0.66379595204754638</c:v>
                </c:pt>
                <c:pt idx="230">
                  <c:v>0.68341424791684113</c:v>
                </c:pt>
                <c:pt idx="231">
                  <c:v>0.6631043124995778</c:v>
                </c:pt>
                <c:pt idx="232">
                  <c:v>0.64028177912626127</c:v>
                </c:pt>
                <c:pt idx="233">
                  <c:v>0.62005187560544728</c:v>
                </c:pt>
                <c:pt idx="234">
                  <c:v>0.60117439896394387</c:v>
                </c:pt>
                <c:pt idx="235">
                  <c:v>0.58760081678923348</c:v>
                </c:pt>
                <c:pt idx="236">
                  <c:v>0.58128362789968691</c:v>
                </c:pt>
                <c:pt idx="237">
                  <c:v>0.59679586461600775</c:v>
                </c:pt>
                <c:pt idx="238">
                  <c:v>0.61080336840440397</c:v>
                </c:pt>
                <c:pt idx="239">
                  <c:v>0.59077250515247381</c:v>
                </c:pt>
                <c:pt idx="240">
                  <c:v>0.57881860232808369</c:v>
                </c:pt>
                <c:pt idx="241">
                  <c:v>0.57127183516355473</c:v>
                </c:pt>
                <c:pt idx="242">
                  <c:v>0.57457705079937715</c:v>
                </c:pt>
                <c:pt idx="243">
                  <c:v>0.60055818770985947</c:v>
                </c:pt>
                <c:pt idx="244">
                  <c:v>0.62817012937421157</c:v>
                </c:pt>
                <c:pt idx="245">
                  <c:v>0.61248626403874029</c:v>
                </c:pt>
                <c:pt idx="246">
                  <c:v>0.58797932852030821</c:v>
                </c:pt>
                <c:pt idx="247">
                  <c:v>0.57137216598643725</c:v>
                </c:pt>
                <c:pt idx="248">
                  <c:v>0.55700248955590492</c:v>
                </c:pt>
                <c:pt idx="249">
                  <c:v>0.55156853448208587</c:v>
                </c:pt>
                <c:pt idx="250">
                  <c:v>0.54382259753039697</c:v>
                </c:pt>
                <c:pt idx="251">
                  <c:v>0.52429506120707825</c:v>
                </c:pt>
                <c:pt idx="252">
                  <c:v>0.52868207527757471</c:v>
                </c:pt>
                <c:pt idx="253">
                  <c:v>0.51805247169732305</c:v>
                </c:pt>
                <c:pt idx="254">
                  <c:v>0.52582162636998375</c:v>
                </c:pt>
                <c:pt idx="255">
                  <c:v>0.52267643446184719</c:v>
                </c:pt>
                <c:pt idx="256">
                  <c:v>0.55750009218614394</c:v>
                </c:pt>
                <c:pt idx="257">
                  <c:v>0.55001984685002259</c:v>
                </c:pt>
                <c:pt idx="258">
                  <c:v>0.53696052425878882</c:v>
                </c:pt>
                <c:pt idx="259">
                  <c:v>0.50877224598099458</c:v>
                </c:pt>
                <c:pt idx="260">
                  <c:v>0.53005526558298655</c:v>
                </c:pt>
                <c:pt idx="261">
                  <c:v>0.52991394621072907</c:v>
                </c:pt>
                <c:pt idx="262">
                  <c:v>0.52796461449665522</c:v>
                </c:pt>
                <c:pt idx="263">
                  <c:v>0.55467555104918442</c:v>
                </c:pt>
                <c:pt idx="264">
                  <c:v>0.59186031285614016</c:v>
                </c:pt>
                <c:pt idx="265">
                  <c:v>0.57711867630206326</c:v>
                </c:pt>
                <c:pt idx="266">
                  <c:v>0.5657312179246099</c:v>
                </c:pt>
                <c:pt idx="267">
                  <c:v>0.55004854989801111</c:v>
                </c:pt>
                <c:pt idx="268">
                  <c:v>0.5733120093003119</c:v>
                </c:pt>
                <c:pt idx="269">
                  <c:v>0.55954341360207205</c:v>
                </c:pt>
                <c:pt idx="270">
                  <c:v>0.5986503384560915</c:v>
                </c:pt>
                <c:pt idx="271">
                  <c:v>0.63079994371483961</c:v>
                </c:pt>
                <c:pt idx="272">
                  <c:v>0.616813288048359</c:v>
                </c:pt>
                <c:pt idx="273">
                  <c:v>0.6086519736024828</c:v>
                </c:pt>
                <c:pt idx="274">
                  <c:v>0.65768762408902448</c:v>
                </c:pt>
                <c:pt idx="275">
                  <c:v>0.64116688794753707</c:v>
                </c:pt>
                <c:pt idx="276">
                  <c:v>0.61916903276682178</c:v>
                </c:pt>
                <c:pt idx="277">
                  <c:v>0.614079266927542</c:v>
                </c:pt>
                <c:pt idx="278">
                  <c:v>0.6076648047680806</c:v>
                </c:pt>
                <c:pt idx="279">
                  <c:v>0.59321439510362306</c:v>
                </c:pt>
                <c:pt idx="280">
                  <c:v>0.57880822816022881</c:v>
                </c:pt>
                <c:pt idx="281">
                  <c:v>0.56882231357869206</c:v>
                </c:pt>
                <c:pt idx="282">
                  <c:v>0.5651412391587588</c:v>
                </c:pt>
                <c:pt idx="283">
                  <c:v>0.58575269457729684</c:v>
                </c:pt>
                <c:pt idx="284">
                  <c:v>0.59179493901852664</c:v>
                </c:pt>
                <c:pt idx="285">
                  <c:v>0.59280503475386837</c:v>
                </c:pt>
                <c:pt idx="286">
                  <c:v>0.62489651033687277</c:v>
                </c:pt>
                <c:pt idx="287">
                  <c:v>0.61838568397690918</c:v>
                </c:pt>
                <c:pt idx="288">
                  <c:v>0.58917143993899102</c:v>
                </c:pt>
                <c:pt idx="289">
                  <c:v>0.59256149447535245</c:v>
                </c:pt>
                <c:pt idx="290">
                  <c:v>0.60782594662693357</c:v>
                </c:pt>
                <c:pt idx="291">
                  <c:v>0.59053208944073854</c:v>
                </c:pt>
                <c:pt idx="292">
                  <c:v>0.56468653585998396</c:v>
                </c:pt>
                <c:pt idx="293">
                  <c:v>0.5420432102478917</c:v>
                </c:pt>
                <c:pt idx="294">
                  <c:v>0.53277425580772853</c:v>
                </c:pt>
                <c:pt idx="295">
                  <c:v>0.52454417849317103</c:v>
                </c:pt>
                <c:pt idx="296">
                  <c:v>0.52285825999792801</c:v>
                </c:pt>
                <c:pt idx="297">
                  <c:v>0.50625485781213031</c:v>
                </c:pt>
                <c:pt idx="298">
                  <c:v>0.53965950457318179</c:v>
                </c:pt>
                <c:pt idx="299">
                  <c:v>0.53088508765554776</c:v>
                </c:pt>
                <c:pt idx="300">
                  <c:v>0.53569733398784114</c:v>
                </c:pt>
                <c:pt idx="301">
                  <c:v>0.52750704878447985</c:v>
                </c:pt>
                <c:pt idx="302">
                  <c:v>0.51836492986486649</c:v>
                </c:pt>
                <c:pt idx="303">
                  <c:v>0.5100307307855293</c:v>
                </c:pt>
                <c:pt idx="304">
                  <c:v>0.50189773552204953</c:v>
                </c:pt>
                <c:pt idx="305">
                  <c:v>0.50924354123416282</c:v>
                </c:pt>
                <c:pt idx="306">
                  <c:v>0.50519794528863471</c:v>
                </c:pt>
                <c:pt idx="307">
                  <c:v>0.49291778153533289</c:v>
                </c:pt>
                <c:pt idx="308">
                  <c:v>0.5416728901274166</c:v>
                </c:pt>
                <c:pt idx="309">
                  <c:v>0.51374127214066811</c:v>
                </c:pt>
                <c:pt idx="310">
                  <c:v>0.52173184526501648</c:v>
                </c:pt>
                <c:pt idx="311">
                  <c:v>0.53988846309389282</c:v>
                </c:pt>
                <c:pt idx="312">
                  <c:v>0.54333250671583189</c:v>
                </c:pt>
                <c:pt idx="313">
                  <c:v>0.55213120613248945</c:v>
                </c:pt>
                <c:pt idx="314">
                  <c:v>0.52953040477063018</c:v>
                </c:pt>
                <c:pt idx="315">
                  <c:v>0.54733966596620509</c:v>
                </c:pt>
                <c:pt idx="316">
                  <c:v>0.53197130324636843</c:v>
                </c:pt>
                <c:pt idx="317">
                  <c:v>0.52133638458308063</c:v>
                </c:pt>
                <c:pt idx="318">
                  <c:v>0.50616139848826824</c:v>
                </c:pt>
                <c:pt idx="319">
                  <c:v>0.51031518154072952</c:v>
                </c:pt>
                <c:pt idx="320">
                  <c:v>0.51844783961156227</c:v>
                </c:pt>
                <c:pt idx="321">
                  <c:v>0.50599636987610908</c:v>
                </c:pt>
                <c:pt idx="322">
                  <c:v>0.49244623533858201</c:v>
                </c:pt>
                <c:pt idx="323">
                  <c:v>0.47496788753470298</c:v>
                </c:pt>
                <c:pt idx="324">
                  <c:v>0.46278743742717149</c:v>
                </c:pt>
                <c:pt idx="325">
                  <c:v>0.45879777051987131</c:v>
                </c:pt>
                <c:pt idx="326">
                  <c:v>0.45567063986914852</c:v>
                </c:pt>
                <c:pt idx="327">
                  <c:v>0.44166691166725369</c:v>
                </c:pt>
                <c:pt idx="328">
                  <c:v>0.45289933204987631</c:v>
                </c:pt>
                <c:pt idx="329">
                  <c:v>0.43735140013083229</c:v>
                </c:pt>
                <c:pt idx="330">
                  <c:v>0.42718780693517788</c:v>
                </c:pt>
                <c:pt idx="331">
                  <c:v>0.44790642146536119</c:v>
                </c:pt>
                <c:pt idx="332">
                  <c:v>0.44603176092859809</c:v>
                </c:pt>
                <c:pt idx="333">
                  <c:v>0.48206731029045752</c:v>
                </c:pt>
                <c:pt idx="334">
                  <c:v>0.473308853458489</c:v>
                </c:pt>
                <c:pt idx="335">
                  <c:v>0.51391440578394532</c:v>
                </c:pt>
                <c:pt idx="336">
                  <c:v>0.49515180671110998</c:v>
                </c:pt>
                <c:pt idx="337">
                  <c:v>0.48252593083127748</c:v>
                </c:pt>
                <c:pt idx="338">
                  <c:v>0.45978669293232449</c:v>
                </c:pt>
                <c:pt idx="339">
                  <c:v>0.44600290033428591</c:v>
                </c:pt>
                <c:pt idx="340">
                  <c:v>0.43894310804591208</c:v>
                </c:pt>
                <c:pt idx="341">
                  <c:v>0.42634696477479289</c:v>
                </c:pt>
                <c:pt idx="342">
                  <c:v>0.43139533084783682</c:v>
                </c:pt>
                <c:pt idx="343">
                  <c:v>0.44241937006577392</c:v>
                </c:pt>
                <c:pt idx="344">
                  <c:v>0.40765377014420973</c:v>
                </c:pt>
                <c:pt idx="345">
                  <c:v>0.40761099248657628</c:v>
                </c:pt>
                <c:pt idx="346">
                  <c:v>0.39430844002985549</c:v>
                </c:pt>
                <c:pt idx="347">
                  <c:v>0.3938965493015118</c:v>
                </c:pt>
                <c:pt idx="348">
                  <c:v>0.37998673997613253</c:v>
                </c:pt>
                <c:pt idx="349">
                  <c:v>0.36854543838454579</c:v>
                </c:pt>
                <c:pt idx="350">
                  <c:v>0.39108646479463749</c:v>
                </c:pt>
                <c:pt idx="351">
                  <c:v>0.38101121809826782</c:v>
                </c:pt>
                <c:pt idx="352">
                  <c:v>0.37613776479210709</c:v>
                </c:pt>
                <c:pt idx="353">
                  <c:v>0.37228815145173061</c:v>
                </c:pt>
                <c:pt idx="354">
                  <c:v>0.3657067837972206</c:v>
                </c:pt>
                <c:pt idx="355">
                  <c:v>0.39518950385612678</c:v>
                </c:pt>
                <c:pt idx="356">
                  <c:v>0.37672290020165711</c:v>
                </c:pt>
                <c:pt idx="357">
                  <c:v>0.35920432196146401</c:v>
                </c:pt>
                <c:pt idx="358">
                  <c:v>0.35998696486538939</c:v>
                </c:pt>
                <c:pt idx="359">
                  <c:v>0.38662465570995219</c:v>
                </c:pt>
                <c:pt idx="360">
                  <c:v>0.37967593961000512</c:v>
                </c:pt>
                <c:pt idx="361">
                  <c:v>0.38509851479918777</c:v>
                </c:pt>
                <c:pt idx="362">
                  <c:v>0.3750928640525989</c:v>
                </c:pt>
                <c:pt idx="363">
                  <c:v>0.38777255021617679</c:v>
                </c:pt>
                <c:pt idx="364">
                  <c:v>0.38785222939185909</c:v>
                </c:pt>
                <c:pt idx="365">
                  <c:v>0.38453422086268002</c:v>
                </c:pt>
                <c:pt idx="366">
                  <c:v>0.38021774591823398</c:v>
                </c:pt>
                <c:pt idx="367">
                  <c:v>0.36627904790538368</c:v>
                </c:pt>
                <c:pt idx="368">
                  <c:v>0.37873563379919217</c:v>
                </c:pt>
                <c:pt idx="369">
                  <c:v>0.39504088638223428</c:v>
                </c:pt>
                <c:pt idx="370">
                  <c:v>0.39370450879195568</c:v>
                </c:pt>
                <c:pt idx="371">
                  <c:v>0.38152905882086052</c:v>
                </c:pt>
                <c:pt idx="372">
                  <c:v>0.37392079349974527</c:v>
                </c:pt>
                <c:pt idx="373">
                  <c:v>0.37152129079146912</c:v>
                </c:pt>
                <c:pt idx="374">
                  <c:v>0.37735519189478511</c:v>
                </c:pt>
                <c:pt idx="375">
                  <c:v>0.53072900157488612</c:v>
                </c:pt>
                <c:pt idx="376">
                  <c:v>0.53335015834470667</c:v>
                </c:pt>
                <c:pt idx="377">
                  <c:v>0.5430027745589775</c:v>
                </c:pt>
                <c:pt idx="378">
                  <c:v>0.54624933434811596</c:v>
                </c:pt>
                <c:pt idx="379">
                  <c:v>0.555689575082701</c:v>
                </c:pt>
                <c:pt idx="380">
                  <c:v>0.54100383027829424</c:v>
                </c:pt>
                <c:pt idx="381">
                  <c:v>0.54743504856193637</c:v>
                </c:pt>
                <c:pt idx="382">
                  <c:v>0.56402015569222697</c:v>
                </c:pt>
                <c:pt idx="383">
                  <c:v>0.54009255386017763</c:v>
                </c:pt>
                <c:pt idx="384">
                  <c:v>0.52348515956415098</c:v>
                </c:pt>
                <c:pt idx="385">
                  <c:v>0.56614870576373888</c:v>
                </c:pt>
                <c:pt idx="386">
                  <c:v>0.55819302281103045</c:v>
                </c:pt>
                <c:pt idx="387">
                  <c:v>0.57783121985165053</c:v>
                </c:pt>
                <c:pt idx="388">
                  <c:v>0.62574659494294471</c:v>
                </c:pt>
                <c:pt idx="389">
                  <c:v>0.6233625010734396</c:v>
                </c:pt>
                <c:pt idx="390">
                  <c:v>0.63855665552696717</c:v>
                </c:pt>
                <c:pt idx="391">
                  <c:v>0.65982828033532781</c:v>
                </c:pt>
                <c:pt idx="392">
                  <c:v>0.66080042565795694</c:v>
                </c:pt>
                <c:pt idx="393">
                  <c:v>0.67534805029236478</c:v>
                </c:pt>
                <c:pt idx="394">
                  <c:v>0.70381436609964199</c:v>
                </c:pt>
                <c:pt idx="395">
                  <c:v>0.70141522939094259</c:v>
                </c:pt>
                <c:pt idx="396">
                  <c:v>0.67784045812818006</c:v>
                </c:pt>
                <c:pt idx="397">
                  <c:v>0.66713140618772049</c:v>
                </c:pt>
                <c:pt idx="398">
                  <c:v>0.69297300073558965</c:v>
                </c:pt>
                <c:pt idx="399">
                  <c:v>0.6952240827056374</c:v>
                </c:pt>
                <c:pt idx="400">
                  <c:v>0.68588895690224594</c:v>
                </c:pt>
                <c:pt idx="401">
                  <c:v>0.71987821932588636</c:v>
                </c:pt>
                <c:pt idx="402">
                  <c:v>0.70882758589394501</c:v>
                </c:pt>
                <c:pt idx="403">
                  <c:v>0.70000570191351352</c:v>
                </c:pt>
                <c:pt idx="404">
                  <c:v>0.69708027233591618</c:v>
                </c:pt>
                <c:pt idx="405">
                  <c:v>0.68502516397870661</c:v>
                </c:pt>
                <c:pt idx="406">
                  <c:v>0.67060036985605742</c:v>
                </c:pt>
                <c:pt idx="407">
                  <c:v>0.67005924679228601</c:v>
                </c:pt>
                <c:pt idx="408">
                  <c:v>0.66534817185930017</c:v>
                </c:pt>
                <c:pt idx="409">
                  <c:v>0.6519316428472206</c:v>
                </c:pt>
                <c:pt idx="410">
                  <c:v>0.66772134763135338</c:v>
                </c:pt>
                <c:pt idx="411">
                  <c:v>0.66768066977188611</c:v>
                </c:pt>
                <c:pt idx="412">
                  <c:v>0.67227724687105905</c:v>
                </c:pt>
                <c:pt idx="413">
                  <c:v>0.66535908372275565</c:v>
                </c:pt>
                <c:pt idx="414">
                  <c:v>0.66334291006190016</c:v>
                </c:pt>
                <c:pt idx="415">
                  <c:v>0.64761091508371582</c:v>
                </c:pt>
                <c:pt idx="416">
                  <c:v>0.64258175359149228</c:v>
                </c:pt>
                <c:pt idx="417">
                  <c:v>0.62314034405489604</c:v>
                </c:pt>
                <c:pt idx="418">
                  <c:v>0.61476731001192342</c:v>
                </c:pt>
                <c:pt idx="419">
                  <c:v>0.59803114052165096</c:v>
                </c:pt>
                <c:pt idx="420">
                  <c:v>0.58545005750864487</c:v>
                </c:pt>
                <c:pt idx="421">
                  <c:v>0.64346918130838238</c:v>
                </c:pt>
                <c:pt idx="422">
                  <c:v>0.63641295046144475</c:v>
                </c:pt>
                <c:pt idx="423">
                  <c:v>0.63017385898779066</c:v>
                </c:pt>
                <c:pt idx="424">
                  <c:v>0.6232199602762698</c:v>
                </c:pt>
                <c:pt idx="425">
                  <c:v>0.61311950606167276</c:v>
                </c:pt>
                <c:pt idx="426">
                  <c:v>0.59084312680784146</c:v>
                </c:pt>
                <c:pt idx="427">
                  <c:v>0.59593097069807766</c:v>
                </c:pt>
                <c:pt idx="428">
                  <c:v>0.58124518853263274</c:v>
                </c:pt>
                <c:pt idx="429">
                  <c:v>0.57611504652106116</c:v>
                </c:pt>
                <c:pt idx="430">
                  <c:v>0.57588889367189144</c:v>
                </c:pt>
                <c:pt idx="431">
                  <c:v>0.56637239857760968</c:v>
                </c:pt>
                <c:pt idx="432">
                  <c:v>0.55972260385464967</c:v>
                </c:pt>
                <c:pt idx="433">
                  <c:v>0.57421735444033184</c:v>
                </c:pt>
                <c:pt idx="434">
                  <c:v>0.56040671093338157</c:v>
                </c:pt>
                <c:pt idx="435">
                  <c:v>0.55932431773144609</c:v>
                </c:pt>
                <c:pt idx="436">
                  <c:v>0.54480870800583892</c:v>
                </c:pt>
                <c:pt idx="437">
                  <c:v>0.56783253371741094</c:v>
                </c:pt>
                <c:pt idx="438">
                  <c:v>0.57988428217762311</c:v>
                </c:pt>
                <c:pt idx="439">
                  <c:v>0.57843974521331876</c:v>
                </c:pt>
                <c:pt idx="440">
                  <c:v>0.55725265985602157</c:v>
                </c:pt>
                <c:pt idx="441">
                  <c:v>0.57079313386731256</c:v>
                </c:pt>
                <c:pt idx="442">
                  <c:v>0.56353997623124097</c:v>
                </c:pt>
                <c:pt idx="443">
                  <c:v>0.54844915393573601</c:v>
                </c:pt>
                <c:pt idx="444">
                  <c:v>0.5210589085580235</c:v>
                </c:pt>
                <c:pt idx="445">
                  <c:v>0.53126146253366591</c:v>
                </c:pt>
                <c:pt idx="446">
                  <c:v>0.50802911250387783</c:v>
                </c:pt>
                <c:pt idx="447">
                  <c:v>0.51663854334668446</c:v>
                </c:pt>
                <c:pt idx="448">
                  <c:v>0.50247104548081223</c:v>
                </c:pt>
                <c:pt idx="449">
                  <c:v>0.47898176182043328</c:v>
                </c:pt>
                <c:pt idx="450">
                  <c:v>0.47464326995424883</c:v>
                </c:pt>
                <c:pt idx="451">
                  <c:v>0.46625321520455743</c:v>
                </c:pt>
                <c:pt idx="452">
                  <c:v>0.46697781015069417</c:v>
                </c:pt>
                <c:pt idx="453">
                  <c:v>0.58172809939621106</c:v>
                </c:pt>
                <c:pt idx="454">
                  <c:v>0.56034032467892936</c:v>
                </c:pt>
                <c:pt idx="455">
                  <c:v>0.58431858982479268</c:v>
                </c:pt>
                <c:pt idx="456">
                  <c:v>0.58710024710559927</c:v>
                </c:pt>
                <c:pt idx="457">
                  <c:v>0.60631750617867386</c:v>
                </c:pt>
                <c:pt idx="458">
                  <c:v>0.59979836779675533</c:v>
                </c:pt>
                <c:pt idx="459">
                  <c:v>0.58730775575220118</c:v>
                </c:pt>
                <c:pt idx="460">
                  <c:v>0.56640750983784105</c:v>
                </c:pt>
                <c:pt idx="461">
                  <c:v>0.60774562695581724</c:v>
                </c:pt>
                <c:pt idx="462">
                  <c:v>0.59469228801736218</c:v>
                </c:pt>
                <c:pt idx="463">
                  <c:v>0.58319864858665571</c:v>
                </c:pt>
                <c:pt idx="464">
                  <c:v>0.57723069649777403</c:v>
                </c:pt>
                <c:pt idx="465">
                  <c:v>0.57327343826067079</c:v>
                </c:pt>
                <c:pt idx="466">
                  <c:v>0.56033514786422967</c:v>
                </c:pt>
                <c:pt idx="467">
                  <c:v>0.50543145108767384</c:v>
                </c:pt>
                <c:pt idx="468">
                  <c:v>0.51421847981093782</c:v>
                </c:pt>
                <c:pt idx="469">
                  <c:v>0.50295056078449107</c:v>
                </c:pt>
                <c:pt idx="470">
                  <c:v>0.52429743847848909</c:v>
                </c:pt>
                <c:pt idx="471">
                  <c:v>0.54314993253038557</c:v>
                </c:pt>
                <c:pt idx="472">
                  <c:v>0.52251982039301315</c:v>
                </c:pt>
                <c:pt idx="473">
                  <c:v>0.54057124379885657</c:v>
                </c:pt>
                <c:pt idx="474">
                  <c:v>0.55229289761509637</c:v>
                </c:pt>
                <c:pt idx="475">
                  <c:v>0.58859734244377837</c:v>
                </c:pt>
                <c:pt idx="476">
                  <c:v>0.57989985370161745</c:v>
                </c:pt>
                <c:pt idx="477">
                  <c:v>0.57023642653587669</c:v>
                </c:pt>
                <c:pt idx="478">
                  <c:v>0.55756828867097341</c:v>
                </c:pt>
                <c:pt idx="479">
                  <c:v>0.55779131655686087</c:v>
                </c:pt>
                <c:pt idx="480">
                  <c:v>0.5433443485251136</c:v>
                </c:pt>
                <c:pt idx="481">
                  <c:v>0.53825647734042759</c:v>
                </c:pt>
                <c:pt idx="482">
                  <c:v>0.55332906465477372</c:v>
                </c:pt>
                <c:pt idx="483">
                  <c:v>0.53478692618784618</c:v>
                </c:pt>
                <c:pt idx="484">
                  <c:v>0.53501738350865258</c:v>
                </c:pt>
                <c:pt idx="485">
                  <c:v>0.53023171694961169</c:v>
                </c:pt>
                <c:pt idx="486">
                  <c:v>0.51673968289331085</c:v>
                </c:pt>
                <c:pt idx="487">
                  <c:v>0.53293161467442252</c:v>
                </c:pt>
                <c:pt idx="488">
                  <c:v>0.58691036856288903</c:v>
                </c:pt>
                <c:pt idx="489">
                  <c:v>0.58159512192077367</c:v>
                </c:pt>
                <c:pt idx="490">
                  <c:v>0.56744180927083465</c:v>
                </c:pt>
                <c:pt idx="491">
                  <c:v>0.56196014551194773</c:v>
                </c:pt>
                <c:pt idx="492">
                  <c:v>0.53744567055023673</c:v>
                </c:pt>
                <c:pt idx="493">
                  <c:v>0.56451879495451296</c:v>
                </c:pt>
                <c:pt idx="494">
                  <c:v>0.54782947645935642</c:v>
                </c:pt>
                <c:pt idx="495">
                  <c:v>0.54893234637719446</c:v>
                </c:pt>
                <c:pt idx="496">
                  <c:v>0.52993470071964421</c:v>
                </c:pt>
                <c:pt idx="497">
                  <c:v>0.5335765556343921</c:v>
                </c:pt>
                <c:pt idx="498">
                  <c:v>0.51846737717368463</c:v>
                </c:pt>
                <c:pt idx="499">
                  <c:v>0.51203345630391262</c:v>
                </c:pt>
                <c:pt idx="500">
                  <c:v>0.50802851691859852</c:v>
                </c:pt>
                <c:pt idx="501">
                  <c:v>0.47916515228940498</c:v>
                </c:pt>
                <c:pt idx="502">
                  <c:v>0.46599066108436149</c:v>
                </c:pt>
                <c:pt idx="503">
                  <c:v>0.50696206480097172</c:v>
                </c:pt>
                <c:pt idx="504">
                  <c:v>0.50822902607097842</c:v>
                </c:pt>
                <c:pt idx="505">
                  <c:v>0.49851005531166098</c:v>
                </c:pt>
                <c:pt idx="506">
                  <c:v>0.47661245943614527</c:v>
                </c:pt>
                <c:pt idx="507">
                  <c:v>0.46396591407075333</c:v>
                </c:pt>
                <c:pt idx="508">
                  <c:v>0.47693340588204808</c:v>
                </c:pt>
                <c:pt idx="509">
                  <c:v>0.48137688545579971</c:v>
                </c:pt>
                <c:pt idx="510">
                  <c:v>0.46864992768092179</c:v>
                </c:pt>
                <c:pt idx="511">
                  <c:v>0.46416465584938021</c:v>
                </c:pt>
                <c:pt idx="512">
                  <c:v>0.48314994447273102</c:v>
                </c:pt>
                <c:pt idx="513">
                  <c:v>0.48438292562098589</c:v>
                </c:pt>
                <c:pt idx="514">
                  <c:v>0.4795096704901442</c:v>
                </c:pt>
                <c:pt idx="515">
                  <c:v>0.46530449508304578</c:v>
                </c:pt>
                <c:pt idx="516">
                  <c:v>0.45083691826394501</c:v>
                </c:pt>
                <c:pt idx="517">
                  <c:v>0.43787185204017098</c:v>
                </c:pt>
                <c:pt idx="518">
                  <c:v>0.43685157004738662</c:v>
                </c:pt>
                <c:pt idx="519">
                  <c:v>0.47309167470196511</c:v>
                </c:pt>
                <c:pt idx="520">
                  <c:v>0.45120671467454809</c:v>
                </c:pt>
                <c:pt idx="521">
                  <c:v>0.43749161430346589</c:v>
                </c:pt>
                <c:pt idx="522">
                  <c:v>0.43209995223481451</c:v>
                </c:pt>
                <c:pt idx="523">
                  <c:v>0.42567867450534252</c:v>
                </c:pt>
                <c:pt idx="524">
                  <c:v>0.41179457215147519</c:v>
                </c:pt>
                <c:pt idx="525">
                  <c:v>0.40752021259911592</c:v>
                </c:pt>
                <c:pt idx="526">
                  <c:v>0.41658243080721302</c:v>
                </c:pt>
                <c:pt idx="527">
                  <c:v>0.40000649706023311</c:v>
                </c:pt>
                <c:pt idx="528">
                  <c:v>0.44118610026129762</c:v>
                </c:pt>
                <c:pt idx="529">
                  <c:v>0.43450923777746059</c:v>
                </c:pt>
                <c:pt idx="530">
                  <c:v>0.42943870395257389</c:v>
                </c:pt>
                <c:pt idx="531">
                  <c:v>0.43312554533818248</c:v>
                </c:pt>
                <c:pt idx="532">
                  <c:v>0.42803260654173619</c:v>
                </c:pt>
                <c:pt idx="533">
                  <c:v>0.43071602579522078</c:v>
                </c:pt>
                <c:pt idx="534">
                  <c:v>0.42665828213501672</c:v>
                </c:pt>
                <c:pt idx="535">
                  <c:v>0.41607542354098948</c:v>
                </c:pt>
                <c:pt idx="536">
                  <c:v>0.45516820976767031</c:v>
                </c:pt>
                <c:pt idx="537">
                  <c:v>0.44301638607565019</c:v>
                </c:pt>
                <c:pt idx="538">
                  <c:v>0.42977621469646998</c:v>
                </c:pt>
                <c:pt idx="539">
                  <c:v>0.43495165039688122</c:v>
                </c:pt>
                <c:pt idx="540">
                  <c:v>0.41725690063196208</c:v>
                </c:pt>
                <c:pt idx="541">
                  <c:v>0.43175014558392322</c:v>
                </c:pt>
                <c:pt idx="542">
                  <c:v>0.4131992198777994</c:v>
                </c:pt>
                <c:pt idx="543">
                  <c:v>0.38281972374911799</c:v>
                </c:pt>
                <c:pt idx="544">
                  <c:v>0.38267948900018789</c:v>
                </c:pt>
                <c:pt idx="545">
                  <c:v>0.3847658511381849</c:v>
                </c:pt>
                <c:pt idx="546">
                  <c:v>0.40629642824816059</c:v>
                </c:pt>
                <c:pt idx="547">
                  <c:v>0.39556980505362022</c:v>
                </c:pt>
                <c:pt idx="548">
                  <c:v>0.3875955112531973</c:v>
                </c:pt>
                <c:pt idx="549">
                  <c:v>0.38223179444842631</c:v>
                </c:pt>
                <c:pt idx="550">
                  <c:v>0.5183077383773651</c:v>
                </c:pt>
                <c:pt idx="551">
                  <c:v>0.50222942379892399</c:v>
                </c:pt>
                <c:pt idx="552">
                  <c:v>0.50802395537447975</c:v>
                </c:pt>
                <c:pt idx="553">
                  <c:v>0.48393356838737162</c:v>
                </c:pt>
                <c:pt idx="554">
                  <c:v>0.45382339012149803</c:v>
                </c:pt>
                <c:pt idx="555">
                  <c:v>0.44067774050766928</c:v>
                </c:pt>
                <c:pt idx="556">
                  <c:v>0.43478949941084249</c:v>
                </c:pt>
                <c:pt idx="557">
                  <c:v>0.40951385039685018</c:v>
                </c:pt>
                <c:pt idx="558">
                  <c:v>0.42673942657981551</c:v>
                </c:pt>
                <c:pt idx="559">
                  <c:v>0.43618178826123499</c:v>
                </c:pt>
                <c:pt idx="560">
                  <c:v>0.42006847904277028</c:v>
                </c:pt>
                <c:pt idx="561">
                  <c:v>0.43750456146270628</c:v>
                </c:pt>
                <c:pt idx="562">
                  <c:v>0.45798730776372187</c:v>
                </c:pt>
                <c:pt idx="563">
                  <c:v>0.4440063968513257</c:v>
                </c:pt>
                <c:pt idx="564">
                  <c:v>0.43913806720639581</c:v>
                </c:pt>
                <c:pt idx="565">
                  <c:v>0.42620220579997492</c:v>
                </c:pt>
                <c:pt idx="566">
                  <c:v>0.43002378532155477</c:v>
                </c:pt>
                <c:pt idx="567">
                  <c:v>0.45892531896538441</c:v>
                </c:pt>
                <c:pt idx="568">
                  <c:v>0.45457252602888759</c:v>
                </c:pt>
                <c:pt idx="569">
                  <c:v>0.5343060720195606</c:v>
                </c:pt>
                <c:pt idx="570">
                  <c:v>0.51348620064985651</c:v>
                </c:pt>
                <c:pt idx="571">
                  <c:v>0.50630536029624928</c:v>
                </c:pt>
                <c:pt idx="572">
                  <c:v>0.51803657025490113</c:v>
                </c:pt>
                <c:pt idx="573">
                  <c:v>0.52389858853493698</c:v>
                </c:pt>
                <c:pt idx="574">
                  <c:v>0.56130024731546457</c:v>
                </c:pt>
                <c:pt idx="575">
                  <c:v>0.54676903910829966</c:v>
                </c:pt>
                <c:pt idx="576">
                  <c:v>0.53508026506963235</c:v>
                </c:pt>
                <c:pt idx="577">
                  <c:v>0.53281774299480122</c:v>
                </c:pt>
                <c:pt idx="578">
                  <c:v>0.51600586857392639</c:v>
                </c:pt>
                <c:pt idx="579">
                  <c:v>0.51721000951665574</c:v>
                </c:pt>
                <c:pt idx="580">
                  <c:v>0.50643617362340132</c:v>
                </c:pt>
                <c:pt idx="581">
                  <c:v>0.49366142964652132</c:v>
                </c:pt>
                <c:pt idx="582">
                  <c:v>0.48557157869001438</c:v>
                </c:pt>
                <c:pt idx="583">
                  <c:v>0.49280130988382198</c:v>
                </c:pt>
                <c:pt idx="584">
                  <c:v>0.52602806506859057</c:v>
                </c:pt>
                <c:pt idx="585">
                  <c:v>0.50942633120778202</c:v>
                </c:pt>
                <c:pt idx="586">
                  <c:v>0.54143466521079697</c:v>
                </c:pt>
                <c:pt idx="587">
                  <c:v>0.542159599914247</c:v>
                </c:pt>
                <c:pt idx="588">
                  <c:v>0.53562653047222897</c:v>
                </c:pt>
                <c:pt idx="589">
                  <c:v>0.54164911059440013</c:v>
                </c:pt>
                <c:pt idx="590">
                  <c:v>0.55364546491373468</c:v>
                </c:pt>
                <c:pt idx="591">
                  <c:v>0.57123074255628881</c:v>
                </c:pt>
                <c:pt idx="592">
                  <c:v>0.56400695402660073</c:v>
                </c:pt>
                <c:pt idx="593">
                  <c:v>0.55399610637496788</c:v>
                </c:pt>
                <c:pt idx="594">
                  <c:v>0.54628949489781897</c:v>
                </c:pt>
                <c:pt idx="595">
                  <c:v>0.5281195885725356</c:v>
                </c:pt>
                <c:pt idx="596">
                  <c:v>0.50750823326984285</c:v>
                </c:pt>
                <c:pt idx="597">
                  <c:v>0.58048079254374474</c:v>
                </c:pt>
                <c:pt idx="598">
                  <c:v>0.5523997317959104</c:v>
                </c:pt>
                <c:pt idx="599">
                  <c:v>0.53108304410180607</c:v>
                </c:pt>
                <c:pt idx="600">
                  <c:v>0.53705846797035095</c:v>
                </c:pt>
                <c:pt idx="601">
                  <c:v>0.54041178461006856</c:v>
                </c:pt>
                <c:pt idx="602">
                  <c:v>0.56289688986694031</c:v>
                </c:pt>
                <c:pt idx="603">
                  <c:v>0.56810689677392978</c:v>
                </c:pt>
                <c:pt idx="604">
                  <c:v>0.54973434797393406</c:v>
                </c:pt>
                <c:pt idx="605">
                  <c:v>0.57964630896862135</c:v>
                </c:pt>
                <c:pt idx="606">
                  <c:v>0.5520633628019701</c:v>
                </c:pt>
                <c:pt idx="607">
                  <c:v>0.55532777879002693</c:v>
                </c:pt>
                <c:pt idx="608">
                  <c:v>0.54391206241031576</c:v>
                </c:pt>
                <c:pt idx="609">
                  <c:v>0.55873734608223324</c:v>
                </c:pt>
                <c:pt idx="610">
                  <c:v>0.54445876256963666</c:v>
                </c:pt>
                <c:pt idx="611">
                  <c:v>0.56135520176231402</c:v>
                </c:pt>
                <c:pt idx="612">
                  <c:v>0.57406432882831337</c:v>
                </c:pt>
                <c:pt idx="613">
                  <c:v>0.56546432259056423</c:v>
                </c:pt>
                <c:pt idx="614">
                  <c:v>0.56342522075245349</c:v>
                </c:pt>
                <c:pt idx="615">
                  <c:v>0.55296484002905533</c:v>
                </c:pt>
                <c:pt idx="616">
                  <c:v>0.53992350722713389</c:v>
                </c:pt>
                <c:pt idx="617">
                  <c:v>0.54555497534765363</c:v>
                </c:pt>
                <c:pt idx="618">
                  <c:v>0.55530546466906905</c:v>
                </c:pt>
                <c:pt idx="619">
                  <c:v>0.53724626960071675</c:v>
                </c:pt>
                <c:pt idx="620">
                  <c:v>0.52215547815897045</c:v>
                </c:pt>
                <c:pt idx="621">
                  <c:v>0.51123695635075506</c:v>
                </c:pt>
                <c:pt idx="622">
                  <c:v>0.5180170254637918</c:v>
                </c:pt>
                <c:pt idx="623">
                  <c:v>0.52431675277510859</c:v>
                </c:pt>
                <c:pt idx="624">
                  <c:v>0.56344729990306253</c:v>
                </c:pt>
                <c:pt idx="625">
                  <c:v>0.56024462093226124</c:v>
                </c:pt>
                <c:pt idx="626">
                  <c:v>0.54108614830842994</c:v>
                </c:pt>
                <c:pt idx="627">
                  <c:v>0.58713065429153077</c:v>
                </c:pt>
                <c:pt idx="628">
                  <c:v>0.57481024278417581</c:v>
                </c:pt>
                <c:pt idx="629">
                  <c:v>0.56011928866821181</c:v>
                </c:pt>
                <c:pt idx="630">
                  <c:v>0.5739634223693143</c:v>
                </c:pt>
                <c:pt idx="631">
                  <c:v>0.56583127005812239</c:v>
                </c:pt>
                <c:pt idx="632">
                  <c:v>0.55760529415059035</c:v>
                </c:pt>
                <c:pt idx="633">
                  <c:v>0.52949681080965572</c:v>
                </c:pt>
                <c:pt idx="634">
                  <c:v>0.48106076732071062</c:v>
                </c:pt>
                <c:pt idx="635">
                  <c:v>0.49874792009761387</c:v>
                </c:pt>
                <c:pt idx="636">
                  <c:v>0.49299803196910141</c:v>
                </c:pt>
                <c:pt idx="637">
                  <c:v>0.48323866817848787</c:v>
                </c:pt>
                <c:pt idx="638">
                  <c:v>0.50117300483886784</c:v>
                </c:pt>
                <c:pt idx="639">
                  <c:v>0.47039287732295187</c:v>
                </c:pt>
                <c:pt idx="640">
                  <c:v>0.47529278200422759</c:v>
                </c:pt>
                <c:pt idx="641">
                  <c:v>0.50573688042668774</c:v>
                </c:pt>
                <c:pt idx="642">
                  <c:v>0.5160647983006208</c:v>
                </c:pt>
                <c:pt idx="643">
                  <c:v>0.51391890576066057</c:v>
                </c:pt>
                <c:pt idx="644">
                  <c:v>0.50937129798981451</c:v>
                </c:pt>
                <c:pt idx="645">
                  <c:v>0.49523255478572542</c:v>
                </c:pt>
                <c:pt idx="646">
                  <c:v>0.50086477858632272</c:v>
                </c:pt>
                <c:pt idx="647">
                  <c:v>0.47578323894792252</c:v>
                </c:pt>
                <c:pt idx="648">
                  <c:v>0.46459495111513671</c:v>
                </c:pt>
                <c:pt idx="649">
                  <c:v>0.46669462303068598</c:v>
                </c:pt>
                <c:pt idx="650">
                  <c:v>0.47350380253689878</c:v>
                </c:pt>
                <c:pt idx="651">
                  <c:v>0.46972513778874092</c:v>
                </c:pt>
                <c:pt idx="652">
                  <c:v>0.45686415778891781</c:v>
                </c:pt>
                <c:pt idx="653">
                  <c:v>0.44574298746690039</c:v>
                </c:pt>
                <c:pt idx="654">
                  <c:v>0.4547417606769566</c:v>
                </c:pt>
                <c:pt idx="655">
                  <c:v>0.44549713026687793</c:v>
                </c:pt>
                <c:pt idx="656">
                  <c:v>0.43412343857132057</c:v>
                </c:pt>
                <c:pt idx="657">
                  <c:v>0.42141539796237459</c:v>
                </c:pt>
                <c:pt idx="658">
                  <c:v>0.42921749649945451</c:v>
                </c:pt>
                <c:pt idx="659">
                  <c:v>0.4065538997088009</c:v>
                </c:pt>
                <c:pt idx="660">
                  <c:v>0.40651757443074821</c:v>
                </c:pt>
                <c:pt idx="661">
                  <c:v>0.39510642387278672</c:v>
                </c:pt>
                <c:pt idx="662">
                  <c:v>0.46465257212554067</c:v>
                </c:pt>
                <c:pt idx="663">
                  <c:v>0.51711017534744919</c:v>
                </c:pt>
                <c:pt idx="664">
                  <c:v>0.49032832178642771</c:v>
                </c:pt>
                <c:pt idx="665">
                  <c:v>0.452489858198863</c:v>
                </c:pt>
                <c:pt idx="666">
                  <c:v>0.45888813273370982</c:v>
                </c:pt>
                <c:pt idx="667">
                  <c:v>0.47280359234403829</c:v>
                </c:pt>
                <c:pt idx="668">
                  <c:v>0.4524908978837569</c:v>
                </c:pt>
                <c:pt idx="669">
                  <c:v>0.459420257580057</c:v>
                </c:pt>
                <c:pt idx="670">
                  <c:v>0.44174976882025208</c:v>
                </c:pt>
                <c:pt idx="671">
                  <c:v>0.42707961590736809</c:v>
                </c:pt>
                <c:pt idx="672">
                  <c:v>0.41632898738745722</c:v>
                </c:pt>
                <c:pt idx="673">
                  <c:v>0.41412970242180269</c:v>
                </c:pt>
                <c:pt idx="674">
                  <c:v>0.40499583375949971</c:v>
                </c:pt>
                <c:pt idx="675">
                  <c:v>0.40675522183070661</c:v>
                </c:pt>
                <c:pt idx="676">
                  <c:v>0.39228703830062922</c:v>
                </c:pt>
                <c:pt idx="677">
                  <c:v>0.38865605328556302</c:v>
                </c:pt>
                <c:pt idx="678">
                  <c:v>0.39589513030537049</c:v>
                </c:pt>
                <c:pt idx="679">
                  <c:v>0.38270344639426251</c:v>
                </c:pt>
                <c:pt idx="680">
                  <c:v>0.40196741603137959</c:v>
                </c:pt>
                <c:pt idx="681">
                  <c:v>0.40131306865321159</c:v>
                </c:pt>
                <c:pt idx="682">
                  <c:v>0.35742928658911038</c:v>
                </c:pt>
                <c:pt idx="683">
                  <c:v>0.37350286328497773</c:v>
                </c:pt>
                <c:pt idx="684">
                  <c:v>0.35547492769718031</c:v>
                </c:pt>
                <c:pt idx="685">
                  <c:v>0.34508930719711212</c:v>
                </c:pt>
                <c:pt idx="686">
                  <c:v>0.33614628090978099</c:v>
                </c:pt>
                <c:pt idx="687">
                  <c:v>0.47505139678709463</c:v>
                </c:pt>
                <c:pt idx="688">
                  <c:v>0.46532314658992507</c:v>
                </c:pt>
                <c:pt idx="689">
                  <c:v>0.50694484541624596</c:v>
                </c:pt>
                <c:pt idx="690">
                  <c:v>0.52107874006289645</c:v>
                </c:pt>
                <c:pt idx="691">
                  <c:v>0.5146979154209661</c:v>
                </c:pt>
                <c:pt idx="692">
                  <c:v>0.55521259062360995</c:v>
                </c:pt>
                <c:pt idx="693">
                  <c:v>0.54671885975535139</c:v>
                </c:pt>
                <c:pt idx="694">
                  <c:v>0.54031283826826737</c:v>
                </c:pt>
                <c:pt idx="695">
                  <c:v>0.48089208061999539</c:v>
                </c:pt>
                <c:pt idx="696">
                  <c:v>0.47736478669805249</c:v>
                </c:pt>
                <c:pt idx="697">
                  <c:v>0.46746500014926812</c:v>
                </c:pt>
                <c:pt idx="698">
                  <c:v>0.46522909945738983</c:v>
                </c:pt>
                <c:pt idx="699">
                  <c:v>0.47373453224549028</c:v>
                </c:pt>
                <c:pt idx="700">
                  <c:v>0.47272740952278353</c:v>
                </c:pt>
                <c:pt idx="701">
                  <c:v>0.46248521114720792</c:v>
                </c:pt>
                <c:pt idx="702">
                  <c:v>0.4488124065512249</c:v>
                </c:pt>
                <c:pt idx="703">
                  <c:v>0.46007710909235772</c:v>
                </c:pt>
                <c:pt idx="704">
                  <c:v>0.44966680196723169</c:v>
                </c:pt>
                <c:pt idx="705">
                  <c:v>0.44885450086992101</c:v>
                </c:pt>
                <c:pt idx="706">
                  <c:v>0.45777010367932641</c:v>
                </c:pt>
                <c:pt idx="707">
                  <c:v>0.46879620868327332</c:v>
                </c:pt>
                <c:pt idx="708">
                  <c:v>0.5026615645549285</c:v>
                </c:pt>
                <c:pt idx="709">
                  <c:v>0.5184626028641649</c:v>
                </c:pt>
                <c:pt idx="710">
                  <c:v>0.51612769657109281</c:v>
                </c:pt>
                <c:pt idx="711">
                  <c:v>0.5083978429758037</c:v>
                </c:pt>
                <c:pt idx="712">
                  <c:v>0.50787899705427653</c:v>
                </c:pt>
                <c:pt idx="713">
                  <c:v>0.53355664264250247</c:v>
                </c:pt>
                <c:pt idx="714">
                  <c:v>0.54713064547989998</c:v>
                </c:pt>
                <c:pt idx="715">
                  <c:v>0.54036532159716277</c:v>
                </c:pt>
                <c:pt idx="716">
                  <c:v>0.54114035027882879</c:v>
                </c:pt>
                <c:pt idx="717">
                  <c:v>0.53100332613066414</c:v>
                </c:pt>
                <c:pt idx="718">
                  <c:v>0.50747690029892112</c:v>
                </c:pt>
                <c:pt idx="719">
                  <c:v>0.49734048861128449</c:v>
                </c:pt>
                <c:pt idx="720">
                  <c:v>0.5124532747596976</c:v>
                </c:pt>
                <c:pt idx="721">
                  <c:v>0.49270384832480663</c:v>
                </c:pt>
                <c:pt idx="722">
                  <c:v>0.51206282473084563</c:v>
                </c:pt>
                <c:pt idx="723">
                  <c:v>0.5201678469645854</c:v>
                </c:pt>
                <c:pt idx="724">
                  <c:v>0.50695132053132952</c:v>
                </c:pt>
                <c:pt idx="725">
                  <c:v>0.4838681305167768</c:v>
                </c:pt>
                <c:pt idx="726">
                  <c:v>0.47740569692100338</c:v>
                </c:pt>
                <c:pt idx="727">
                  <c:v>0.48934088817218818</c:v>
                </c:pt>
                <c:pt idx="728">
                  <c:v>0.4821713111402226</c:v>
                </c:pt>
                <c:pt idx="729">
                  <c:v>0.47224232406065741</c:v>
                </c:pt>
                <c:pt idx="730">
                  <c:v>0.46626091935324421</c:v>
                </c:pt>
                <c:pt idx="731">
                  <c:v>0.48504969532974351</c:v>
                </c:pt>
                <c:pt idx="732">
                  <c:v>0.52940656879833192</c:v>
                </c:pt>
                <c:pt idx="733">
                  <c:v>0.50781113628246011</c:v>
                </c:pt>
                <c:pt idx="734">
                  <c:v>0.53588380029478488</c:v>
                </c:pt>
                <c:pt idx="735">
                  <c:v>0.55249703296762032</c:v>
                </c:pt>
                <c:pt idx="736">
                  <c:v>0.55114403170252857</c:v>
                </c:pt>
                <c:pt idx="737">
                  <c:v>0.57776316016189821</c:v>
                </c:pt>
                <c:pt idx="738">
                  <c:v>0.57168875504118666</c:v>
                </c:pt>
                <c:pt idx="739">
                  <c:v>0.58406176167954327</c:v>
                </c:pt>
                <c:pt idx="740">
                  <c:v>0.59286176780330013</c:v>
                </c:pt>
                <c:pt idx="741">
                  <c:v>0.57969531209582514</c:v>
                </c:pt>
                <c:pt idx="742">
                  <c:v>0.57195169405012436</c:v>
                </c:pt>
                <c:pt idx="743">
                  <c:v>0.5870689026795719</c:v>
                </c:pt>
                <c:pt idx="744">
                  <c:v>0.59538667385729604</c:v>
                </c:pt>
                <c:pt idx="745">
                  <c:v>0.60921074696959365</c:v>
                </c:pt>
                <c:pt idx="746">
                  <c:v>0.59390571190559505</c:v>
                </c:pt>
                <c:pt idx="747">
                  <c:v>0.62133756731523071</c:v>
                </c:pt>
                <c:pt idx="748">
                  <c:v>0.6015700220547201</c:v>
                </c:pt>
                <c:pt idx="749">
                  <c:v>0.58648850512162698</c:v>
                </c:pt>
                <c:pt idx="750">
                  <c:v>0.56742005800150719</c:v>
                </c:pt>
                <c:pt idx="751">
                  <c:v>0.56783856784725495</c:v>
                </c:pt>
                <c:pt idx="752">
                  <c:v>0.56149020050134935</c:v>
                </c:pt>
                <c:pt idx="753">
                  <c:v>0.56583947019529668</c:v>
                </c:pt>
                <c:pt idx="754">
                  <c:v>0.54598400548505133</c:v>
                </c:pt>
                <c:pt idx="755">
                  <c:v>0.52807429284851326</c:v>
                </c:pt>
                <c:pt idx="756">
                  <c:v>0.5188413230456268</c:v>
                </c:pt>
                <c:pt idx="757">
                  <c:v>0.5147276223833257</c:v>
                </c:pt>
                <c:pt idx="758">
                  <c:v>0.497208590959763</c:v>
                </c:pt>
                <c:pt idx="759">
                  <c:v>0.48237460766524598</c:v>
                </c:pt>
                <c:pt idx="760">
                  <c:v>0.46621296959897363</c:v>
                </c:pt>
                <c:pt idx="761">
                  <c:v>0.45425659481942299</c:v>
                </c:pt>
                <c:pt idx="762">
                  <c:v>0.47900055517648882</c:v>
                </c:pt>
                <c:pt idx="763">
                  <c:v>0.45842391584574438</c:v>
                </c:pt>
                <c:pt idx="764">
                  <c:v>0.44463383898309949</c:v>
                </c:pt>
                <c:pt idx="765">
                  <c:v>0.46612977736154709</c:v>
                </c:pt>
                <c:pt idx="766">
                  <c:v>0.45572490114068342</c:v>
                </c:pt>
                <c:pt idx="767">
                  <c:v>0.45601787581663239</c:v>
                </c:pt>
                <c:pt idx="768">
                  <c:v>0.46525843843674142</c:v>
                </c:pt>
                <c:pt idx="769">
                  <c:v>0.45450186383121149</c:v>
                </c:pt>
                <c:pt idx="770">
                  <c:v>0.46277820786896701</c:v>
                </c:pt>
                <c:pt idx="771">
                  <c:v>0.45055704562067311</c:v>
                </c:pt>
                <c:pt idx="772">
                  <c:v>0.43853832729243353</c:v>
                </c:pt>
                <c:pt idx="773">
                  <c:v>0.42675497155834002</c:v>
                </c:pt>
                <c:pt idx="774">
                  <c:v>0.42334883966979547</c:v>
                </c:pt>
                <c:pt idx="775">
                  <c:v>0.40908164608762521</c:v>
                </c:pt>
                <c:pt idx="776">
                  <c:v>0.41203607984616092</c:v>
                </c:pt>
                <c:pt idx="777">
                  <c:v>0.43537605668589258</c:v>
                </c:pt>
                <c:pt idx="778">
                  <c:v>0.43764587415250128</c:v>
                </c:pt>
                <c:pt idx="779">
                  <c:v>0.43167633831736479</c:v>
                </c:pt>
                <c:pt idx="780">
                  <c:v>0.42447196913789292</c:v>
                </c:pt>
                <c:pt idx="781">
                  <c:v>0.43118928862050071</c:v>
                </c:pt>
                <c:pt idx="782">
                  <c:v>0.44299131983029483</c:v>
                </c:pt>
                <c:pt idx="783">
                  <c:v>0.4340845613696202</c:v>
                </c:pt>
                <c:pt idx="784">
                  <c:v>0.4310743572692089</c:v>
                </c:pt>
                <c:pt idx="785">
                  <c:v>0.40442343983948897</c:v>
                </c:pt>
                <c:pt idx="786">
                  <c:v>0.41122627998959421</c:v>
                </c:pt>
                <c:pt idx="787">
                  <c:v>0.39051862133292081</c:v>
                </c:pt>
                <c:pt idx="788">
                  <c:v>0.37627987402520241</c:v>
                </c:pt>
                <c:pt idx="789">
                  <c:v>0.37187969413645899</c:v>
                </c:pt>
                <c:pt idx="790">
                  <c:v>0.36209529913057498</c:v>
                </c:pt>
                <c:pt idx="791">
                  <c:v>0.37618856176323873</c:v>
                </c:pt>
                <c:pt idx="792">
                  <c:v>0.36669320558432178</c:v>
                </c:pt>
                <c:pt idx="793">
                  <c:v>0.3605954247564484</c:v>
                </c:pt>
                <c:pt idx="794">
                  <c:v>0.38238103038756383</c:v>
                </c:pt>
                <c:pt idx="795">
                  <c:v>0.3906168172530613</c:v>
                </c:pt>
                <c:pt idx="796">
                  <c:v>0.3759287826390238</c:v>
                </c:pt>
                <c:pt idx="797">
                  <c:v>0.35407327969457292</c:v>
                </c:pt>
                <c:pt idx="798">
                  <c:v>0.37742716317022151</c:v>
                </c:pt>
                <c:pt idx="799">
                  <c:v>0.37297357974558681</c:v>
                </c:pt>
                <c:pt idx="800">
                  <c:v>0.38483532257426728</c:v>
                </c:pt>
                <c:pt idx="801">
                  <c:v>0.39969818226112808</c:v>
                </c:pt>
                <c:pt idx="802">
                  <c:v>0.39081747975026893</c:v>
                </c:pt>
                <c:pt idx="803">
                  <c:v>0.39983301154467571</c:v>
                </c:pt>
                <c:pt idx="804">
                  <c:v>0.39105313752174709</c:v>
                </c:pt>
                <c:pt idx="805">
                  <c:v>0.40733684152213517</c:v>
                </c:pt>
                <c:pt idx="806">
                  <c:v>0.39788760886153418</c:v>
                </c:pt>
                <c:pt idx="807">
                  <c:v>0.40569018142370439</c:v>
                </c:pt>
                <c:pt idx="808">
                  <c:v>0.41629065057232129</c:v>
                </c:pt>
                <c:pt idx="809">
                  <c:v>0.4125208481917596</c:v>
                </c:pt>
                <c:pt idx="810">
                  <c:v>0.39056216091846341</c:v>
                </c:pt>
                <c:pt idx="811">
                  <c:v>0.38601751080505098</c:v>
                </c:pt>
                <c:pt idx="812">
                  <c:v>0.38110674920761578</c:v>
                </c:pt>
                <c:pt idx="813">
                  <c:v>0.3680028431765322</c:v>
                </c:pt>
                <c:pt idx="814">
                  <c:v>0.4411237967726489</c:v>
                </c:pt>
                <c:pt idx="815">
                  <c:v>0.41967646694802507</c:v>
                </c:pt>
                <c:pt idx="816">
                  <c:v>0.41065461730105612</c:v>
                </c:pt>
                <c:pt idx="817">
                  <c:v>0.40497732489809368</c:v>
                </c:pt>
                <c:pt idx="818">
                  <c:v>0.45348308351624989</c:v>
                </c:pt>
                <c:pt idx="819">
                  <c:v>0.40723725616071932</c:v>
                </c:pt>
                <c:pt idx="820">
                  <c:v>0.42865052108646129</c:v>
                </c:pt>
                <c:pt idx="821">
                  <c:v>0.42845668090484451</c:v>
                </c:pt>
                <c:pt idx="822">
                  <c:v>0.39948140371243612</c:v>
                </c:pt>
                <c:pt idx="823">
                  <c:v>0.40844596601553379</c:v>
                </c:pt>
                <c:pt idx="824">
                  <c:v>0.40922370655065332</c:v>
                </c:pt>
                <c:pt idx="825">
                  <c:v>0.39955236373839692</c:v>
                </c:pt>
                <c:pt idx="826">
                  <c:v>0.40408125357469948</c:v>
                </c:pt>
                <c:pt idx="827">
                  <c:v>0.40712781935298747</c:v>
                </c:pt>
                <c:pt idx="828">
                  <c:v>0.37935939165366989</c:v>
                </c:pt>
                <c:pt idx="829">
                  <c:v>0.39914196311516109</c:v>
                </c:pt>
                <c:pt idx="830">
                  <c:v>0.38445794319418569</c:v>
                </c:pt>
                <c:pt idx="831">
                  <c:v>0.38846624043094419</c:v>
                </c:pt>
                <c:pt idx="832">
                  <c:v>0.37455254996012688</c:v>
                </c:pt>
                <c:pt idx="833">
                  <c:v>0.38509298887252502</c:v>
                </c:pt>
                <c:pt idx="834">
                  <c:v>0.39242779321630938</c:v>
                </c:pt>
                <c:pt idx="835">
                  <c:v>0.37832499876820219</c:v>
                </c:pt>
                <c:pt idx="836">
                  <c:v>0.40879174931641138</c:v>
                </c:pt>
                <c:pt idx="837">
                  <c:v>0.45512593886536767</c:v>
                </c:pt>
                <c:pt idx="838">
                  <c:v>0.45683960914133231</c:v>
                </c:pt>
                <c:pt idx="839">
                  <c:v>0.4435190918429579</c:v>
                </c:pt>
                <c:pt idx="840">
                  <c:v>0.44281687561748678</c:v>
                </c:pt>
                <c:pt idx="841">
                  <c:v>0.44215717344944327</c:v>
                </c:pt>
                <c:pt idx="842">
                  <c:v>0.4161489877260317</c:v>
                </c:pt>
                <c:pt idx="843">
                  <c:v>0.43914054700309968</c:v>
                </c:pt>
                <c:pt idx="844">
                  <c:v>0.42987983845527661</c:v>
                </c:pt>
                <c:pt idx="845">
                  <c:v>0.42278671331600209</c:v>
                </c:pt>
                <c:pt idx="846">
                  <c:v>0.42805831765092711</c:v>
                </c:pt>
                <c:pt idx="847">
                  <c:v>0.41392852227895671</c:v>
                </c:pt>
                <c:pt idx="848">
                  <c:v>0.40804954429313939</c:v>
                </c:pt>
                <c:pt idx="849">
                  <c:v>0.42912080640135741</c:v>
                </c:pt>
                <c:pt idx="850">
                  <c:v>0.44192594942904873</c:v>
                </c:pt>
                <c:pt idx="851">
                  <c:v>0.42930444423266773</c:v>
                </c:pt>
                <c:pt idx="852">
                  <c:v>0.46096689203583752</c:v>
                </c:pt>
                <c:pt idx="853">
                  <c:v>0.44460682811955449</c:v>
                </c:pt>
                <c:pt idx="854">
                  <c:v>0.43867243287937902</c:v>
                </c:pt>
                <c:pt idx="855">
                  <c:v>0.41711326243478247</c:v>
                </c:pt>
                <c:pt idx="856">
                  <c:v>0.42147528442124887</c:v>
                </c:pt>
                <c:pt idx="857">
                  <c:v>0.40293391147459923</c:v>
                </c:pt>
                <c:pt idx="858">
                  <c:v>0.50359576187115207</c:v>
                </c:pt>
                <c:pt idx="859">
                  <c:v>0.47912759006638811</c:v>
                </c:pt>
                <c:pt idx="860">
                  <c:v>0.47899031927454883</c:v>
                </c:pt>
                <c:pt idx="861">
                  <c:v>0.46188274599480522</c:v>
                </c:pt>
                <c:pt idx="862">
                  <c:v>0.46421766505828072</c:v>
                </c:pt>
                <c:pt idx="863">
                  <c:v>0.44414324484887702</c:v>
                </c:pt>
                <c:pt idx="864">
                  <c:v>0.41214187771557248</c:v>
                </c:pt>
                <c:pt idx="865">
                  <c:v>0.41284222800732678</c:v>
                </c:pt>
                <c:pt idx="866">
                  <c:v>0.40751016126929979</c:v>
                </c:pt>
                <c:pt idx="867">
                  <c:v>0.44306650901191702</c:v>
                </c:pt>
                <c:pt idx="868">
                  <c:v>0.56890764746360367</c:v>
                </c:pt>
                <c:pt idx="869">
                  <c:v>0.53926037926553461</c:v>
                </c:pt>
                <c:pt idx="870">
                  <c:v>0.53917908180170193</c:v>
                </c:pt>
                <c:pt idx="871">
                  <c:v>0.56776422830051321</c:v>
                </c:pt>
                <c:pt idx="872">
                  <c:v>0.55653036573231007</c:v>
                </c:pt>
                <c:pt idx="873">
                  <c:v>0.54239946940053141</c:v>
                </c:pt>
                <c:pt idx="874">
                  <c:v>0.52968484161627549</c:v>
                </c:pt>
                <c:pt idx="875">
                  <c:v>0.50850539476836454</c:v>
                </c:pt>
                <c:pt idx="876">
                  <c:v>0.49618287294720048</c:v>
                </c:pt>
                <c:pt idx="877">
                  <c:v>0.4849689708424319</c:v>
                </c:pt>
                <c:pt idx="878">
                  <c:v>0.48523660558257559</c:v>
                </c:pt>
                <c:pt idx="879">
                  <c:v>0.501253999016123</c:v>
                </c:pt>
                <c:pt idx="880">
                  <c:v>0.48341748299547399</c:v>
                </c:pt>
                <c:pt idx="881">
                  <c:v>0.55105582890903437</c:v>
                </c:pt>
                <c:pt idx="882">
                  <c:v>0.53553491184991797</c:v>
                </c:pt>
                <c:pt idx="883">
                  <c:v>0.54544189641292429</c:v>
                </c:pt>
                <c:pt idx="884">
                  <c:v>0.53276048824086086</c:v>
                </c:pt>
                <c:pt idx="885">
                  <c:v>0.51952803075267673</c:v>
                </c:pt>
                <c:pt idx="886">
                  <c:v>0.50663609136033938</c:v>
                </c:pt>
                <c:pt idx="887">
                  <c:v>0.49928174102592321</c:v>
                </c:pt>
                <c:pt idx="888">
                  <c:v>0.5124312445717607</c:v>
                </c:pt>
                <c:pt idx="889">
                  <c:v>0.51641915872850308</c:v>
                </c:pt>
                <c:pt idx="890">
                  <c:v>0.55060631764347678</c:v>
                </c:pt>
                <c:pt idx="891">
                  <c:v>0.53683471158090157</c:v>
                </c:pt>
                <c:pt idx="892">
                  <c:v>0.53125854282528884</c:v>
                </c:pt>
                <c:pt idx="893">
                  <c:v>0.52256991425477251</c:v>
                </c:pt>
                <c:pt idx="894">
                  <c:v>0.51632942032121631</c:v>
                </c:pt>
                <c:pt idx="895">
                  <c:v>0.49058576356407252</c:v>
                </c:pt>
                <c:pt idx="896">
                  <c:v>0.48145220026505792</c:v>
                </c:pt>
                <c:pt idx="897">
                  <c:v>0.48393441356145139</c:v>
                </c:pt>
                <c:pt idx="898">
                  <c:v>0.4869440868775588</c:v>
                </c:pt>
                <c:pt idx="899">
                  <c:v>0.53134562351673131</c:v>
                </c:pt>
                <c:pt idx="900">
                  <c:v>0.55515546252800896</c:v>
                </c:pt>
                <c:pt idx="901">
                  <c:v>0.53889565797155459</c:v>
                </c:pt>
                <c:pt idx="902">
                  <c:v>0.51211389793274287</c:v>
                </c:pt>
                <c:pt idx="903">
                  <c:v>0.52213062886574901</c:v>
                </c:pt>
                <c:pt idx="904">
                  <c:v>0.52825626837609696</c:v>
                </c:pt>
                <c:pt idx="905">
                  <c:v>0.57748981336915595</c:v>
                </c:pt>
                <c:pt idx="906">
                  <c:v>0.54257201416691725</c:v>
                </c:pt>
                <c:pt idx="907">
                  <c:v>0.5237104685028996</c:v>
                </c:pt>
                <c:pt idx="908">
                  <c:v>0.47935174352931009</c:v>
                </c:pt>
                <c:pt idx="909">
                  <c:v>0.52994880760552632</c:v>
                </c:pt>
                <c:pt idx="910">
                  <c:v>0.52911253977298311</c:v>
                </c:pt>
                <c:pt idx="911">
                  <c:v>0.51942935723485451</c:v>
                </c:pt>
                <c:pt idx="912">
                  <c:v>0.50706237574839419</c:v>
                </c:pt>
                <c:pt idx="913">
                  <c:v>0.5405421269141274</c:v>
                </c:pt>
                <c:pt idx="914">
                  <c:v>0.52276937808556556</c:v>
                </c:pt>
                <c:pt idx="915">
                  <c:v>0.50304931716628321</c:v>
                </c:pt>
                <c:pt idx="916">
                  <c:v>0.50967966978661128</c:v>
                </c:pt>
                <c:pt idx="917">
                  <c:v>0.53705493353538547</c:v>
                </c:pt>
                <c:pt idx="918">
                  <c:v>0.55741875190412282</c:v>
                </c:pt>
                <c:pt idx="919">
                  <c:v>0.56409397717643328</c:v>
                </c:pt>
                <c:pt idx="920">
                  <c:v>0.55774634566466819</c:v>
                </c:pt>
                <c:pt idx="921">
                  <c:v>0.55851014746812933</c:v>
                </c:pt>
                <c:pt idx="922">
                  <c:v>0.53836199819997388</c:v>
                </c:pt>
                <c:pt idx="923">
                  <c:v>0.53054181966944447</c:v>
                </c:pt>
                <c:pt idx="924">
                  <c:v>0.56862658614174444</c:v>
                </c:pt>
                <c:pt idx="925">
                  <c:v>0.54384178973391539</c:v>
                </c:pt>
                <c:pt idx="926">
                  <c:v>0.53190846241455358</c:v>
                </c:pt>
                <c:pt idx="927">
                  <c:v>0.53522840102172242</c:v>
                </c:pt>
                <c:pt idx="928">
                  <c:v>0.53185803691271127</c:v>
                </c:pt>
                <c:pt idx="929">
                  <c:v>0.53856374110041172</c:v>
                </c:pt>
                <c:pt idx="930">
                  <c:v>0.54705688215734338</c:v>
                </c:pt>
                <c:pt idx="931">
                  <c:v>0.51947001191970865</c:v>
                </c:pt>
                <c:pt idx="932">
                  <c:v>0.52195019267085552</c:v>
                </c:pt>
                <c:pt idx="933">
                  <c:v>0.511491120558346</c:v>
                </c:pt>
                <c:pt idx="934">
                  <c:v>0.53989822883815852</c:v>
                </c:pt>
                <c:pt idx="935">
                  <c:v>0.52546399356107121</c:v>
                </c:pt>
                <c:pt idx="936">
                  <c:v>0.54585677381742026</c:v>
                </c:pt>
                <c:pt idx="937">
                  <c:v>0.53005008981489166</c:v>
                </c:pt>
                <c:pt idx="938">
                  <c:v>0.52605006655418241</c:v>
                </c:pt>
                <c:pt idx="939">
                  <c:v>0.52663260658804545</c:v>
                </c:pt>
                <c:pt idx="940">
                  <c:v>0.509535757022471</c:v>
                </c:pt>
                <c:pt idx="941">
                  <c:v>0.49899894649109899</c:v>
                </c:pt>
                <c:pt idx="942">
                  <c:v>0.50375830011058431</c:v>
                </c:pt>
                <c:pt idx="943">
                  <c:v>0.52352096143451832</c:v>
                </c:pt>
                <c:pt idx="944">
                  <c:v>0.60111415466420304</c:v>
                </c:pt>
                <c:pt idx="945">
                  <c:v>0.615837726542936</c:v>
                </c:pt>
                <c:pt idx="946">
                  <c:v>0.58608405251954065</c:v>
                </c:pt>
                <c:pt idx="947">
                  <c:v>0.59978281022770785</c:v>
                </c:pt>
                <c:pt idx="948">
                  <c:v>0.58364372916264562</c:v>
                </c:pt>
                <c:pt idx="949">
                  <c:v>0.56823752785422876</c:v>
                </c:pt>
                <c:pt idx="950">
                  <c:v>0.56079184194406939</c:v>
                </c:pt>
                <c:pt idx="951">
                  <c:v>0.54574380199998418</c:v>
                </c:pt>
                <c:pt idx="952">
                  <c:v>0.52342465507857838</c:v>
                </c:pt>
                <c:pt idx="953">
                  <c:v>0.54416174843350529</c:v>
                </c:pt>
                <c:pt idx="954">
                  <c:v>0.52700240603169024</c:v>
                </c:pt>
                <c:pt idx="955">
                  <c:v>0.56682915623329688</c:v>
                </c:pt>
                <c:pt idx="956">
                  <c:v>0.59299349976339588</c:v>
                </c:pt>
                <c:pt idx="957">
                  <c:v>0.57977140419244222</c:v>
                </c:pt>
                <c:pt idx="958">
                  <c:v>0.56433155358063292</c:v>
                </c:pt>
                <c:pt idx="959">
                  <c:v>0.5497617816705801</c:v>
                </c:pt>
                <c:pt idx="960">
                  <c:v>0.54166385762418634</c:v>
                </c:pt>
                <c:pt idx="961">
                  <c:v>0.55339144789461925</c:v>
                </c:pt>
                <c:pt idx="962">
                  <c:v>0.54557790380198301</c:v>
                </c:pt>
                <c:pt idx="963">
                  <c:v>0.55280029116449669</c:v>
                </c:pt>
                <c:pt idx="964">
                  <c:v>0.52508888593420822</c:v>
                </c:pt>
                <c:pt idx="965">
                  <c:v>0.51923651572015972</c:v>
                </c:pt>
                <c:pt idx="966">
                  <c:v>0.52342369506935638</c:v>
                </c:pt>
                <c:pt idx="967">
                  <c:v>0.50143973808181264</c:v>
                </c:pt>
                <c:pt idx="968">
                  <c:v>0.53934088300452754</c:v>
                </c:pt>
                <c:pt idx="969">
                  <c:v>0.52643273203649898</c:v>
                </c:pt>
                <c:pt idx="970">
                  <c:v>0.56517248006792919</c:v>
                </c:pt>
                <c:pt idx="971">
                  <c:v>0.6001645162256346</c:v>
                </c:pt>
                <c:pt idx="972">
                  <c:v>0.59564022304001896</c:v>
                </c:pt>
                <c:pt idx="973">
                  <c:v>0.5743178257350906</c:v>
                </c:pt>
                <c:pt idx="974">
                  <c:v>0.60527590305136258</c:v>
                </c:pt>
                <c:pt idx="975">
                  <c:v>0.61557813187960697</c:v>
                </c:pt>
                <c:pt idx="976">
                  <c:v>0.67895489759329342</c:v>
                </c:pt>
                <c:pt idx="977">
                  <c:v>0.66580119703633533</c:v>
                </c:pt>
                <c:pt idx="978">
                  <c:v>0.65710918130570573</c:v>
                </c:pt>
                <c:pt idx="979">
                  <c:v>0.6512133998633195</c:v>
                </c:pt>
                <c:pt idx="980">
                  <c:v>0.64719387386071625</c:v>
                </c:pt>
                <c:pt idx="981">
                  <c:v>0.63736183814883707</c:v>
                </c:pt>
                <c:pt idx="982">
                  <c:v>0.64118017829595453</c:v>
                </c:pt>
                <c:pt idx="983">
                  <c:v>0.65718140614894727</c:v>
                </c:pt>
                <c:pt idx="984">
                  <c:v>0.66105946971452278</c:v>
                </c:pt>
                <c:pt idx="985">
                  <c:v>0.65510199063368646</c:v>
                </c:pt>
                <c:pt idx="986">
                  <c:v>0.65465218165910288</c:v>
                </c:pt>
                <c:pt idx="987">
                  <c:v>0.67397624723943317</c:v>
                </c:pt>
                <c:pt idx="988">
                  <c:v>0.66432253799845009</c:v>
                </c:pt>
                <c:pt idx="989">
                  <c:v>0.65479014909760092</c:v>
                </c:pt>
                <c:pt idx="990">
                  <c:v>0.664336421111273</c:v>
                </c:pt>
                <c:pt idx="991">
                  <c:v>0.65226494369777244</c:v>
                </c:pt>
                <c:pt idx="992">
                  <c:v>0.65013613055845321</c:v>
                </c:pt>
                <c:pt idx="993">
                  <c:v>0.63856034540461415</c:v>
                </c:pt>
                <c:pt idx="994">
                  <c:v>0.62870002159405114</c:v>
                </c:pt>
                <c:pt idx="995">
                  <c:v>0.62411392411091016</c:v>
                </c:pt>
                <c:pt idx="996">
                  <c:v>0.60742730019965951</c:v>
                </c:pt>
                <c:pt idx="997">
                  <c:v>0.61779133713161005</c:v>
                </c:pt>
                <c:pt idx="998">
                  <c:v>0.5979451116479706</c:v>
                </c:pt>
                <c:pt idx="999">
                  <c:v>0.60324708844113639</c:v>
                </c:pt>
                <c:pt idx="1000">
                  <c:v>0.58399585423553058</c:v>
                </c:pt>
                <c:pt idx="1001">
                  <c:v>0.5751095901317187</c:v>
                </c:pt>
                <c:pt idx="1002">
                  <c:v>0.57519220732157783</c:v>
                </c:pt>
                <c:pt idx="1003">
                  <c:v>0.56906944288214889</c:v>
                </c:pt>
                <c:pt idx="1004">
                  <c:v>0.56883789314409561</c:v>
                </c:pt>
                <c:pt idx="1005">
                  <c:v>0.55122382909731438</c:v>
                </c:pt>
                <c:pt idx="1006">
                  <c:v>0.53092124291430176</c:v>
                </c:pt>
                <c:pt idx="1007">
                  <c:v>0.53209539364340164</c:v>
                </c:pt>
                <c:pt idx="1008">
                  <c:v>0.52666344177848057</c:v>
                </c:pt>
                <c:pt idx="1009">
                  <c:v>0.52107456227220694</c:v>
                </c:pt>
                <c:pt idx="1010">
                  <c:v>0.5185343422536397</c:v>
                </c:pt>
                <c:pt idx="1011">
                  <c:v>0.50586145652388237</c:v>
                </c:pt>
                <c:pt idx="1012">
                  <c:v>0.59317692611651263</c:v>
                </c:pt>
                <c:pt idx="1013">
                  <c:v>0.59345137198405218</c:v>
                </c:pt>
                <c:pt idx="1014">
                  <c:v>0.59614222648991877</c:v>
                </c:pt>
                <c:pt idx="1015">
                  <c:v>0.56901522526892567</c:v>
                </c:pt>
                <c:pt idx="1016">
                  <c:v>0.57614055834954747</c:v>
                </c:pt>
                <c:pt idx="1017">
                  <c:v>0.5619975147188726</c:v>
                </c:pt>
                <c:pt idx="1018">
                  <c:v>0.54219040299988985</c:v>
                </c:pt>
                <c:pt idx="1019">
                  <c:v>0.52997690861347169</c:v>
                </c:pt>
                <c:pt idx="1020">
                  <c:v>0.50373764583762315</c:v>
                </c:pt>
                <c:pt idx="1021">
                  <c:v>0.47653310580951302</c:v>
                </c:pt>
                <c:pt idx="1022">
                  <c:v>0.54034119632710709</c:v>
                </c:pt>
                <c:pt idx="1023">
                  <c:v>0.54490886471374322</c:v>
                </c:pt>
                <c:pt idx="1024">
                  <c:v>0.52443382574675446</c:v>
                </c:pt>
                <c:pt idx="1025">
                  <c:v>0.55376433365023037</c:v>
                </c:pt>
                <c:pt idx="1026">
                  <c:v>0.54955225007859609</c:v>
                </c:pt>
                <c:pt idx="1027">
                  <c:v>0.53246885211426087</c:v>
                </c:pt>
                <c:pt idx="1028">
                  <c:v>0.52197327627016221</c:v>
                </c:pt>
                <c:pt idx="1029">
                  <c:v>0.50696456782843757</c:v>
                </c:pt>
                <c:pt idx="1030">
                  <c:v>0.53419363846089674</c:v>
                </c:pt>
                <c:pt idx="1031">
                  <c:v>0.51218339982230976</c:v>
                </c:pt>
                <c:pt idx="1032">
                  <c:v>0.51110469722204521</c:v>
                </c:pt>
                <c:pt idx="1033">
                  <c:v>0.52440212001310782</c:v>
                </c:pt>
                <c:pt idx="1034">
                  <c:v>0.54026467727000049</c:v>
                </c:pt>
                <c:pt idx="1035">
                  <c:v>0.50793713899745951</c:v>
                </c:pt>
                <c:pt idx="1036">
                  <c:v>0.52125538186461007</c:v>
                </c:pt>
                <c:pt idx="1037">
                  <c:v>0.55692643552260568</c:v>
                </c:pt>
                <c:pt idx="1038">
                  <c:v>0.53319081410854885</c:v>
                </c:pt>
                <c:pt idx="1039">
                  <c:v>0.52518050101304803</c:v>
                </c:pt>
                <c:pt idx="1040">
                  <c:v>0.50621186530620876</c:v>
                </c:pt>
                <c:pt idx="1041">
                  <c:v>0.48714250422443572</c:v>
                </c:pt>
                <c:pt idx="1042">
                  <c:v>0.4851153462058137</c:v>
                </c:pt>
                <c:pt idx="1043">
                  <c:v>0.47488359748389958</c:v>
                </c:pt>
                <c:pt idx="1044">
                  <c:v>0.45711500508233027</c:v>
                </c:pt>
                <c:pt idx="1045">
                  <c:v>0.4489433878922322</c:v>
                </c:pt>
                <c:pt idx="1046">
                  <c:v>0.43488058452827782</c:v>
                </c:pt>
                <c:pt idx="1047">
                  <c:v>0.45305571122050309</c:v>
                </c:pt>
                <c:pt idx="1048">
                  <c:v>0.43664421174137352</c:v>
                </c:pt>
                <c:pt idx="1049">
                  <c:v>0.42658151552751039</c:v>
                </c:pt>
                <c:pt idx="1050">
                  <c:v>0.40149455031741382</c:v>
                </c:pt>
                <c:pt idx="1051">
                  <c:v>0.41949878617931491</c:v>
                </c:pt>
                <c:pt idx="1052">
                  <c:v>0.41528265010773402</c:v>
                </c:pt>
                <c:pt idx="1053">
                  <c:v>0.44147428513734838</c:v>
                </c:pt>
                <c:pt idx="1054">
                  <c:v>0.44633760064851141</c:v>
                </c:pt>
                <c:pt idx="1055">
                  <c:v>0.43155517602731042</c:v>
                </c:pt>
                <c:pt idx="1056">
                  <c:v>0.44343203544598347</c:v>
                </c:pt>
                <c:pt idx="1057">
                  <c:v>0.41757398094016351</c:v>
                </c:pt>
                <c:pt idx="1058">
                  <c:v>0.42732908416816412</c:v>
                </c:pt>
                <c:pt idx="1059">
                  <c:v>0.42380266636015579</c:v>
                </c:pt>
                <c:pt idx="1060">
                  <c:v>0.47183324232965668</c:v>
                </c:pt>
                <c:pt idx="1061">
                  <c:v>0.46971606908786101</c:v>
                </c:pt>
                <c:pt idx="1062">
                  <c:v>0.45053797921394029</c:v>
                </c:pt>
                <c:pt idx="1063">
                  <c:v>0.44399047056074559</c:v>
                </c:pt>
                <c:pt idx="1064">
                  <c:v>0.42968916230567339</c:v>
                </c:pt>
                <c:pt idx="1065">
                  <c:v>0.5120216484187522</c:v>
                </c:pt>
                <c:pt idx="1066">
                  <c:v>0.49424044493711872</c:v>
                </c:pt>
                <c:pt idx="1067">
                  <c:v>0.47011902718184678</c:v>
                </c:pt>
                <c:pt idx="1068">
                  <c:v>0.45525601326318721</c:v>
                </c:pt>
                <c:pt idx="1069">
                  <c:v>0.42141841677930197</c:v>
                </c:pt>
                <c:pt idx="1070">
                  <c:v>0.43427401581156239</c:v>
                </c:pt>
                <c:pt idx="1071">
                  <c:v>0.43197034932931239</c:v>
                </c:pt>
                <c:pt idx="1072">
                  <c:v>0.44416273507550608</c:v>
                </c:pt>
                <c:pt idx="1073">
                  <c:v>0.45794512822689232</c:v>
                </c:pt>
                <c:pt idx="1074">
                  <c:v>0.44263122842439101</c:v>
                </c:pt>
                <c:pt idx="1075">
                  <c:v>0.42705730179202739</c:v>
                </c:pt>
                <c:pt idx="1076">
                  <c:v>0.42381930228385267</c:v>
                </c:pt>
                <c:pt idx="1077">
                  <c:v>0.43388262960304802</c:v>
                </c:pt>
                <c:pt idx="1078">
                  <c:v>0.44134340786568321</c:v>
                </c:pt>
                <c:pt idx="1079">
                  <c:v>0.45126708841449348</c:v>
                </c:pt>
                <c:pt idx="1080">
                  <c:v>0.43530906175251938</c:v>
                </c:pt>
                <c:pt idx="1081">
                  <c:v>0.41618884817083218</c:v>
                </c:pt>
                <c:pt idx="1082">
                  <c:v>0.40144526900711069</c:v>
                </c:pt>
                <c:pt idx="1083">
                  <c:v>0.43120568042273077</c:v>
                </c:pt>
                <c:pt idx="1084">
                  <c:v>0.44365703931472561</c:v>
                </c:pt>
                <c:pt idx="1085">
                  <c:v>0.41630603909465458</c:v>
                </c:pt>
                <c:pt idx="1086">
                  <c:v>0.40367051395232562</c:v>
                </c:pt>
                <c:pt idx="1087">
                  <c:v>0.39499953881295291</c:v>
                </c:pt>
                <c:pt idx="1088">
                  <c:v>0.42146005263516362</c:v>
                </c:pt>
                <c:pt idx="1089">
                  <c:v>0.46454078319130221</c:v>
                </c:pt>
                <c:pt idx="1090">
                  <c:v>0.45497585454038419</c:v>
                </c:pt>
                <c:pt idx="1091">
                  <c:v>0.45391771756322191</c:v>
                </c:pt>
                <c:pt idx="1092">
                  <c:v>0.4386392270934934</c:v>
                </c:pt>
                <c:pt idx="1093">
                  <c:v>0.42786401980164218</c:v>
                </c:pt>
                <c:pt idx="1094">
                  <c:v>0.48059032510910432</c:v>
                </c:pt>
                <c:pt idx="1095">
                  <c:v>0.4805999421563304</c:v>
                </c:pt>
                <c:pt idx="1096">
                  <c:v>0.48120003436018421</c:v>
                </c:pt>
                <c:pt idx="1097">
                  <c:v>0.47039734820935319</c:v>
                </c:pt>
                <c:pt idx="1098">
                  <c:v>0.46260898482595358</c:v>
                </c:pt>
                <c:pt idx="1099">
                  <c:v>0.44670816639481498</c:v>
                </c:pt>
                <c:pt idx="1100">
                  <c:v>0.43928143793455848</c:v>
                </c:pt>
                <c:pt idx="1101">
                  <c:v>0.42688325623178691</c:v>
                </c:pt>
                <c:pt idx="1102">
                  <c:v>0.43020655990934509</c:v>
                </c:pt>
                <c:pt idx="1103">
                  <c:v>0.42316035969112797</c:v>
                </c:pt>
                <c:pt idx="1104">
                  <c:v>0.43377603831254802</c:v>
                </c:pt>
                <c:pt idx="1105">
                  <c:v>0.42872629202712531</c:v>
                </c:pt>
                <c:pt idx="1106">
                  <c:v>0.43554437772908039</c:v>
                </c:pt>
                <c:pt idx="1107">
                  <c:v>0.44731541921925599</c:v>
                </c:pt>
                <c:pt idx="1108">
                  <c:v>0.46144271493392702</c:v>
                </c:pt>
                <c:pt idx="1109">
                  <c:v>0.48107925303892318</c:v>
                </c:pt>
                <c:pt idx="1110">
                  <c:v>0.47435470002231439</c:v>
                </c:pt>
                <c:pt idx="1111">
                  <c:v>0.46529268580623118</c:v>
                </c:pt>
                <c:pt idx="1112">
                  <c:v>0.46720490769951167</c:v>
                </c:pt>
                <c:pt idx="1113">
                  <c:v>0.43862845488737368</c:v>
                </c:pt>
                <c:pt idx="1114">
                  <c:v>0.47822066729614288</c:v>
                </c:pt>
                <c:pt idx="1115">
                  <c:v>0.4640086141005268</c:v>
                </c:pt>
                <c:pt idx="1116">
                  <c:v>0.45410955962769101</c:v>
                </c:pt>
                <c:pt idx="1117">
                  <c:v>0.44562387282752702</c:v>
                </c:pt>
                <c:pt idx="1118">
                  <c:v>0.44034364223537531</c:v>
                </c:pt>
                <c:pt idx="1119">
                  <c:v>0.42841980288604359</c:v>
                </c:pt>
                <c:pt idx="1120">
                  <c:v>0.45741055283318888</c:v>
                </c:pt>
                <c:pt idx="1121">
                  <c:v>0.44559000408429073</c:v>
                </c:pt>
                <c:pt idx="1122">
                  <c:v>0.43992036831280851</c:v>
                </c:pt>
                <c:pt idx="1123">
                  <c:v>0.45656594744492313</c:v>
                </c:pt>
                <c:pt idx="1124">
                  <c:v>0.46175540187088587</c:v>
                </c:pt>
                <c:pt idx="1125">
                  <c:v>0.40678089457500771</c:v>
                </c:pt>
                <c:pt idx="1126">
                  <c:v>0.41387398108173717</c:v>
                </c:pt>
                <c:pt idx="1127">
                  <c:v>0.4159480577471763</c:v>
                </c:pt>
                <c:pt idx="1128">
                  <c:v>0.39612048845105208</c:v>
                </c:pt>
                <c:pt idx="1129">
                  <c:v>0.4250294987796675</c:v>
                </c:pt>
                <c:pt idx="1130">
                  <c:v>0.40541156276787937</c:v>
                </c:pt>
                <c:pt idx="1131">
                  <c:v>0.4180111652480204</c:v>
                </c:pt>
                <c:pt idx="1132">
                  <c:v>0.41512264802435611</c:v>
                </c:pt>
                <c:pt idx="1133">
                  <c:v>0.55312826914080571</c:v>
                </c:pt>
                <c:pt idx="1134">
                  <c:v>0.54399638134771455</c:v>
                </c:pt>
                <c:pt idx="1135">
                  <c:v>0.5356701176841141</c:v>
                </c:pt>
                <c:pt idx="1136">
                  <c:v>0.52161809200810794</c:v>
                </c:pt>
                <c:pt idx="1137">
                  <c:v>0.53398140493232693</c:v>
                </c:pt>
                <c:pt idx="1138">
                  <c:v>0.52395893257647497</c:v>
                </c:pt>
                <c:pt idx="1139">
                  <c:v>0.55258555907901974</c:v>
                </c:pt>
                <c:pt idx="1140">
                  <c:v>0.51763217833442043</c:v>
                </c:pt>
                <c:pt idx="1141">
                  <c:v>0.52029919242591582</c:v>
                </c:pt>
                <c:pt idx="1142">
                  <c:v>0.55253932946070849</c:v>
                </c:pt>
                <c:pt idx="1143">
                  <c:v>0.5540882130616126</c:v>
                </c:pt>
                <c:pt idx="1144">
                  <c:v>0.54147173935917592</c:v>
                </c:pt>
                <c:pt idx="1145">
                  <c:v>0.53206965433965159</c:v>
                </c:pt>
                <c:pt idx="1146">
                  <c:v>0.52368383953673003</c:v>
                </c:pt>
                <c:pt idx="1147">
                  <c:v>0.57106486103465071</c:v>
                </c:pt>
                <c:pt idx="1148">
                  <c:v>0.57732123597918938</c:v>
                </c:pt>
                <c:pt idx="1149">
                  <c:v>0.57480753014509578</c:v>
                </c:pt>
                <c:pt idx="1150">
                  <c:v>0.59373812791760083</c:v>
                </c:pt>
                <c:pt idx="1151">
                  <c:v>0.59516566565031082</c:v>
                </c:pt>
                <c:pt idx="1152">
                  <c:v>0.58233819871152859</c:v>
                </c:pt>
                <c:pt idx="1153">
                  <c:v>0.57803513378377136</c:v>
                </c:pt>
                <c:pt idx="1154">
                  <c:v>0.56833316269545875</c:v>
                </c:pt>
                <c:pt idx="1155">
                  <c:v>0.54995394559916777</c:v>
                </c:pt>
                <c:pt idx="1156">
                  <c:v>0.51365364460440743</c:v>
                </c:pt>
                <c:pt idx="1157">
                  <c:v>0.52872263257542573</c:v>
                </c:pt>
                <c:pt idx="1158">
                  <c:v>0.5115166666172225</c:v>
                </c:pt>
                <c:pt idx="1159">
                  <c:v>0.48480338004019469</c:v>
                </c:pt>
                <c:pt idx="1160">
                  <c:v>0.50020093113007114</c:v>
                </c:pt>
                <c:pt idx="1161">
                  <c:v>0.51262575129980514</c:v>
                </c:pt>
                <c:pt idx="1162">
                  <c:v>0.51807124028422569</c:v>
                </c:pt>
                <c:pt idx="1163">
                  <c:v>0.52223395612378365</c:v>
                </c:pt>
                <c:pt idx="1164">
                  <c:v>0.49155128172344231</c:v>
                </c:pt>
                <c:pt idx="1165">
                  <c:v>0.46914847199238852</c:v>
                </c:pt>
                <c:pt idx="1166">
                  <c:v>0.44503772748213372</c:v>
                </c:pt>
                <c:pt idx="1167">
                  <c:v>0.47650561701692762</c:v>
                </c:pt>
                <c:pt idx="1168">
                  <c:v>0.47655660863603438</c:v>
                </c:pt>
                <c:pt idx="1169">
                  <c:v>0.4606515767660691</c:v>
                </c:pt>
                <c:pt idx="1170">
                  <c:v>0.44931514617508223</c:v>
                </c:pt>
                <c:pt idx="1171">
                  <c:v>0.44300404230257001</c:v>
                </c:pt>
                <c:pt idx="1172">
                  <c:v>0.47098301025121408</c:v>
                </c:pt>
                <c:pt idx="1173">
                  <c:v>0.45970970025626751</c:v>
                </c:pt>
                <c:pt idx="1174">
                  <c:v>0.46832565718851837</c:v>
                </c:pt>
                <c:pt idx="1175">
                  <c:v>0.48265324094539602</c:v>
                </c:pt>
                <c:pt idx="1176">
                  <c:v>0.47875019439281968</c:v>
                </c:pt>
                <c:pt idx="1177">
                  <c:v>0.48022925468946143</c:v>
                </c:pt>
                <c:pt idx="1178">
                  <c:v>0.43459236273549479</c:v>
                </c:pt>
                <c:pt idx="1179">
                  <c:v>0.43929500590251908</c:v>
                </c:pt>
                <c:pt idx="1180">
                  <c:v>0.43999725031919562</c:v>
                </c:pt>
                <c:pt idx="1181">
                  <c:v>0.44854279750655979</c:v>
                </c:pt>
                <c:pt idx="1182">
                  <c:v>0.44751549153332981</c:v>
                </c:pt>
                <c:pt idx="1183">
                  <c:v>0.42775583402065942</c:v>
                </c:pt>
                <c:pt idx="1184">
                  <c:v>0.43748976622200331</c:v>
                </c:pt>
                <c:pt idx="1185">
                  <c:v>0.52962308890446841</c:v>
                </c:pt>
                <c:pt idx="1186">
                  <c:v>0.51121776870875557</c:v>
                </c:pt>
                <c:pt idx="1187">
                  <c:v>0.52852621171638414</c:v>
                </c:pt>
                <c:pt idx="1188">
                  <c:v>0.54806630366800979</c:v>
                </c:pt>
                <c:pt idx="1189">
                  <c:v>0.55819802190561707</c:v>
                </c:pt>
                <c:pt idx="1190">
                  <c:v>0.54404848389082505</c:v>
                </c:pt>
                <c:pt idx="1191">
                  <c:v>0.58787553445152574</c:v>
                </c:pt>
                <c:pt idx="1192">
                  <c:v>0.56776325066747257</c:v>
                </c:pt>
                <c:pt idx="1193">
                  <c:v>0.56724090216621892</c:v>
                </c:pt>
                <c:pt idx="1194">
                  <c:v>0.56763206539488087</c:v>
                </c:pt>
                <c:pt idx="1195">
                  <c:v>0.55778978587652794</c:v>
                </c:pt>
                <c:pt idx="1196">
                  <c:v>0.53980649602998998</c:v>
                </c:pt>
                <c:pt idx="1197">
                  <c:v>0.5427338527845017</c:v>
                </c:pt>
                <c:pt idx="1198">
                  <c:v>0.62932859106229866</c:v>
                </c:pt>
                <c:pt idx="1199">
                  <c:v>0.62119412947350416</c:v>
                </c:pt>
                <c:pt idx="1200">
                  <c:v>0.59766363927901422</c:v>
                </c:pt>
                <c:pt idx="1201">
                  <c:v>0.59117271737662191</c:v>
                </c:pt>
                <c:pt idx="1202">
                  <c:v>0.57424584943107748</c:v>
                </c:pt>
                <c:pt idx="1203">
                  <c:v>0.56649969511089338</c:v>
                </c:pt>
                <c:pt idx="1204">
                  <c:v>0.54024965667109281</c:v>
                </c:pt>
                <c:pt idx="1205">
                  <c:v>0.54522435632313127</c:v>
                </c:pt>
                <c:pt idx="1206">
                  <c:v>0.54320040966481886</c:v>
                </c:pt>
                <c:pt idx="1207">
                  <c:v>0.53008156743941703</c:v>
                </c:pt>
                <c:pt idx="1208">
                  <c:v>0.51180330950011699</c:v>
                </c:pt>
                <c:pt idx="1209">
                  <c:v>0.49213747667364749</c:v>
                </c:pt>
                <c:pt idx="1210">
                  <c:v>0.4704486711598585</c:v>
                </c:pt>
                <c:pt idx="1211">
                  <c:v>0.45274562146238378</c:v>
                </c:pt>
                <c:pt idx="1212">
                  <c:v>0.47385448919539669</c:v>
                </c:pt>
                <c:pt idx="1213">
                  <c:v>0.45081342385747097</c:v>
                </c:pt>
                <c:pt idx="1214">
                  <c:v>0.43214756340626298</c:v>
                </c:pt>
                <c:pt idx="1215">
                  <c:v>0.47967379401236282</c:v>
                </c:pt>
                <c:pt idx="1216">
                  <c:v>0.51942892216994718</c:v>
                </c:pt>
                <c:pt idx="1217">
                  <c:v>0.50681678322336643</c:v>
                </c:pt>
                <c:pt idx="1218">
                  <c:v>0.4926422204317516</c:v>
                </c:pt>
                <c:pt idx="1219">
                  <c:v>0.48374752298348872</c:v>
                </c:pt>
                <c:pt idx="1220">
                  <c:v>0.47543363615959788</c:v>
                </c:pt>
                <c:pt idx="1221">
                  <c:v>0.45181157723293602</c:v>
                </c:pt>
                <c:pt idx="1222">
                  <c:v>0.46373269426202668</c:v>
                </c:pt>
                <c:pt idx="1223">
                  <c:v>0.42994918894616008</c:v>
                </c:pt>
                <c:pt idx="1224">
                  <c:v>0.43780055405259521</c:v>
                </c:pt>
                <c:pt idx="1225">
                  <c:v>0.44103062992604969</c:v>
                </c:pt>
                <c:pt idx="1226">
                  <c:v>0.46018592325242919</c:v>
                </c:pt>
                <c:pt idx="1227">
                  <c:v>0.44303359277851129</c:v>
                </c:pt>
                <c:pt idx="1228">
                  <c:v>0.4173548447594097</c:v>
                </c:pt>
                <c:pt idx="1229">
                  <c:v>0.41017177298702873</c:v>
                </c:pt>
                <c:pt idx="1230">
                  <c:v>0.41662486308982838</c:v>
                </c:pt>
                <c:pt idx="1231">
                  <c:v>0.41425298221904938</c:v>
                </c:pt>
                <c:pt idx="1232">
                  <c:v>0.4148379418622094</c:v>
                </c:pt>
                <c:pt idx="1233">
                  <c:v>0.39972434699060999</c:v>
                </c:pt>
                <c:pt idx="1234">
                  <c:v>0.40813693542454249</c:v>
                </c:pt>
                <c:pt idx="1235">
                  <c:v>0.40992599987905909</c:v>
                </c:pt>
                <c:pt idx="1236">
                  <c:v>0.38962168640110212</c:v>
                </c:pt>
                <c:pt idx="1237">
                  <c:v>0.40530226929750779</c:v>
                </c:pt>
                <c:pt idx="1238">
                  <c:v>0.41398045266253258</c:v>
                </c:pt>
                <c:pt idx="1239">
                  <c:v>0.46023632264925157</c:v>
                </c:pt>
                <c:pt idx="1240">
                  <c:v>0.44857804935157719</c:v>
                </c:pt>
                <c:pt idx="1241">
                  <c:v>0.44155751283739092</c:v>
                </c:pt>
                <c:pt idx="1242">
                  <c:v>0.44285565150707401</c:v>
                </c:pt>
                <c:pt idx="1243">
                  <c:v>0.44377508576460889</c:v>
                </c:pt>
                <c:pt idx="1244">
                  <c:v>0.465417789283392</c:v>
                </c:pt>
                <c:pt idx="1245">
                  <c:v>0.45899622111386701</c:v>
                </c:pt>
                <c:pt idx="1246">
                  <c:v>0.55142270181187403</c:v>
                </c:pt>
                <c:pt idx="1247">
                  <c:v>0.56856428794411396</c:v>
                </c:pt>
                <c:pt idx="1248">
                  <c:v>0.56399232770644414</c:v>
                </c:pt>
                <c:pt idx="1249">
                  <c:v>0.53950100284949898</c:v>
                </c:pt>
                <c:pt idx="1250">
                  <c:v>0.51839985523325738</c:v>
                </c:pt>
                <c:pt idx="1251">
                  <c:v>0.496329423615121</c:v>
                </c:pt>
                <c:pt idx="1252">
                  <c:v>0.50118756797153574</c:v>
                </c:pt>
                <c:pt idx="1253">
                  <c:v>0.49791754985652198</c:v>
                </c:pt>
                <c:pt idx="1254">
                  <c:v>0.48501066734610282</c:v>
                </c:pt>
                <c:pt idx="1255">
                  <c:v>0.4645238442955868</c:v>
                </c:pt>
                <c:pt idx="1256">
                  <c:v>0.45460229131829633</c:v>
                </c:pt>
                <c:pt idx="1257">
                  <c:v>0.44137339757000599</c:v>
                </c:pt>
                <c:pt idx="1258">
                  <c:v>0.47536730037668001</c:v>
                </c:pt>
                <c:pt idx="1259">
                  <c:v>0.47065209284601212</c:v>
                </c:pt>
                <c:pt idx="1260">
                  <c:v>0.45128068664587112</c:v>
                </c:pt>
                <c:pt idx="1261">
                  <c:v>0.44521753455196661</c:v>
                </c:pt>
                <c:pt idx="1262">
                  <c:v>0.45714743638567312</c:v>
                </c:pt>
                <c:pt idx="1263">
                  <c:v>0.43812909234107039</c:v>
                </c:pt>
                <c:pt idx="1264">
                  <c:v>0.49979843657372641</c:v>
                </c:pt>
                <c:pt idx="1265">
                  <c:v>0.46860238940159582</c:v>
                </c:pt>
                <c:pt idx="1266">
                  <c:v>0.45499070366101452</c:v>
                </c:pt>
                <c:pt idx="1267">
                  <c:v>0.47022828432639502</c:v>
                </c:pt>
                <c:pt idx="1268">
                  <c:v>0.46176541880010369</c:v>
                </c:pt>
                <c:pt idx="1269">
                  <c:v>0.45920266756478811</c:v>
                </c:pt>
                <c:pt idx="1270">
                  <c:v>0.45506310464724309</c:v>
                </c:pt>
                <c:pt idx="1271">
                  <c:v>0.44235790437276351</c:v>
                </c:pt>
                <c:pt idx="1272">
                  <c:v>0.42993536294833351</c:v>
                </c:pt>
                <c:pt idx="1273">
                  <c:v>0.41475191057896682</c:v>
                </c:pt>
                <c:pt idx="1274">
                  <c:v>0.41331791791739358</c:v>
                </c:pt>
                <c:pt idx="1275">
                  <c:v>0.41234475507094742</c:v>
                </c:pt>
                <c:pt idx="1276">
                  <c:v>0.41243269368914809</c:v>
                </c:pt>
                <c:pt idx="1277">
                  <c:v>0.40232613066943929</c:v>
                </c:pt>
                <c:pt idx="1278">
                  <c:v>0.43496783588978621</c:v>
                </c:pt>
                <c:pt idx="1279">
                  <c:v>0.42406010624773638</c:v>
                </c:pt>
                <c:pt idx="1280">
                  <c:v>0.46300183134219192</c:v>
                </c:pt>
                <c:pt idx="1281">
                  <c:v>0.49528371159146323</c:v>
                </c:pt>
                <c:pt idx="1282">
                  <c:v>0.48584661737540291</c:v>
                </c:pt>
                <c:pt idx="1283">
                  <c:v>0.47733099828910053</c:v>
                </c:pt>
                <c:pt idx="1284">
                  <c:v>0.46163607619336922</c:v>
                </c:pt>
                <c:pt idx="1285">
                  <c:v>0.46565077518107961</c:v>
                </c:pt>
                <c:pt idx="1286">
                  <c:v>0.47387671135824783</c:v>
                </c:pt>
                <c:pt idx="1287">
                  <c:v>0.46449110720249398</c:v>
                </c:pt>
                <c:pt idx="1288">
                  <c:v>0.46354116195172751</c:v>
                </c:pt>
                <c:pt idx="1289">
                  <c:v>0.44638422779143838</c:v>
                </c:pt>
                <c:pt idx="1290">
                  <c:v>0.43510765547292168</c:v>
                </c:pt>
                <c:pt idx="1291">
                  <c:v>0.43698701821857949</c:v>
                </c:pt>
                <c:pt idx="1292">
                  <c:v>0.43330936807840581</c:v>
                </c:pt>
                <c:pt idx="1293">
                  <c:v>0.4398360542385123</c:v>
                </c:pt>
                <c:pt idx="1294">
                  <c:v>0.43748002322503687</c:v>
                </c:pt>
                <c:pt idx="1295">
                  <c:v>0.42757652241778787</c:v>
                </c:pt>
                <c:pt idx="1296">
                  <c:v>0.43280601747405512</c:v>
                </c:pt>
                <c:pt idx="1297">
                  <c:v>0.42667489366775452</c:v>
                </c:pt>
                <c:pt idx="1298">
                  <c:v>0.43445009415077501</c:v>
                </c:pt>
                <c:pt idx="1299">
                  <c:v>0.42676352708839782</c:v>
                </c:pt>
                <c:pt idx="1300">
                  <c:v>0.42422948396666621</c:v>
                </c:pt>
                <c:pt idx="1301">
                  <c:v>0.41282089693184332</c:v>
                </c:pt>
                <c:pt idx="1302">
                  <c:v>0.4373532832416171</c:v>
                </c:pt>
                <c:pt idx="1303">
                  <c:v>0.42710741382497991</c:v>
                </c:pt>
                <c:pt idx="1304">
                  <c:v>0.41466485064349973</c:v>
                </c:pt>
                <c:pt idx="1305">
                  <c:v>0.40638760759526932</c:v>
                </c:pt>
                <c:pt idx="1306">
                  <c:v>0.39112110660764671</c:v>
                </c:pt>
                <c:pt idx="1307">
                  <c:v>0.39906526274756188</c:v>
                </c:pt>
                <c:pt idx="1308">
                  <c:v>0.37048026546706297</c:v>
                </c:pt>
                <c:pt idx="1309">
                  <c:v>0.37404713092309699</c:v>
                </c:pt>
                <c:pt idx="1310">
                  <c:v>0.37231814707188338</c:v>
                </c:pt>
                <c:pt idx="1311">
                  <c:v>0.42468625479213179</c:v>
                </c:pt>
                <c:pt idx="1312">
                  <c:v>0.44163471210510641</c:v>
                </c:pt>
                <c:pt idx="1313">
                  <c:v>0.4000655505066395</c:v>
                </c:pt>
                <c:pt idx="1314">
                  <c:v>0.39125066637258582</c:v>
                </c:pt>
                <c:pt idx="1315">
                  <c:v>0.38577700743370841</c:v>
                </c:pt>
                <c:pt idx="1316">
                  <c:v>0.43150921502439271</c:v>
                </c:pt>
                <c:pt idx="1317">
                  <c:v>0.40231657958873129</c:v>
                </c:pt>
                <c:pt idx="1318">
                  <c:v>0.53683675040838397</c:v>
                </c:pt>
                <c:pt idx="1319">
                  <c:v>0.5162060587629379</c:v>
                </c:pt>
                <c:pt idx="1320">
                  <c:v>0.53140810175675568</c:v>
                </c:pt>
                <c:pt idx="1321">
                  <c:v>0.51914253585019277</c:v>
                </c:pt>
                <c:pt idx="1322">
                  <c:v>0.51620243584855463</c:v>
                </c:pt>
                <c:pt idx="1323">
                  <c:v>0.51627711330424275</c:v>
                </c:pt>
                <c:pt idx="1324">
                  <c:v>0.50617939086008845</c:v>
                </c:pt>
                <c:pt idx="1325">
                  <c:v>0.4813933502317686</c:v>
                </c:pt>
                <c:pt idx="1326">
                  <c:v>0.48773564756184662</c:v>
                </c:pt>
                <c:pt idx="1327">
                  <c:v>0.48000751201145597</c:v>
                </c:pt>
                <c:pt idx="1328">
                  <c:v>0.49214276324864242</c:v>
                </c:pt>
                <c:pt idx="1329">
                  <c:v>0.47835937868190098</c:v>
                </c:pt>
                <c:pt idx="1330">
                  <c:v>0.50200862373402733</c:v>
                </c:pt>
                <c:pt idx="1331">
                  <c:v>0.52465695972773152</c:v>
                </c:pt>
                <c:pt idx="1332">
                  <c:v>0.5159255854739524</c:v>
                </c:pt>
                <c:pt idx="1333">
                  <c:v>0.51574676941414599</c:v>
                </c:pt>
                <c:pt idx="1334">
                  <c:v>0.51827047733974085</c:v>
                </c:pt>
                <c:pt idx="1335">
                  <c:v>0.52054923762410676</c:v>
                </c:pt>
                <c:pt idx="1336">
                  <c:v>0.52514730580993774</c:v>
                </c:pt>
                <c:pt idx="1337">
                  <c:v>0.50661786304500511</c:v>
                </c:pt>
                <c:pt idx="1338">
                  <c:v>0.5159078352980051</c:v>
                </c:pt>
                <c:pt idx="1339">
                  <c:v>0.52965443969503168</c:v>
                </c:pt>
                <c:pt idx="1340">
                  <c:v>0.52028701767276397</c:v>
                </c:pt>
                <c:pt idx="1341">
                  <c:v>0.53418168582165648</c:v>
                </c:pt>
                <c:pt idx="1342">
                  <c:v>0.52098553693113692</c:v>
                </c:pt>
                <c:pt idx="1343">
                  <c:v>0.520425647282312</c:v>
                </c:pt>
                <c:pt idx="1344">
                  <c:v>0.51258198106810249</c:v>
                </c:pt>
                <c:pt idx="1345">
                  <c:v>0.49022017708871662</c:v>
                </c:pt>
                <c:pt idx="1346">
                  <c:v>0.51536557178120646</c:v>
                </c:pt>
                <c:pt idx="1347">
                  <c:v>0.50284438192305037</c:v>
                </c:pt>
                <c:pt idx="1348">
                  <c:v>0.52524877173059203</c:v>
                </c:pt>
                <c:pt idx="1349">
                  <c:v>0.54372626778653776</c:v>
                </c:pt>
                <c:pt idx="1350">
                  <c:v>0.53628724175244524</c:v>
                </c:pt>
                <c:pt idx="1351">
                  <c:v>0.52067443935866375</c:v>
                </c:pt>
                <c:pt idx="1352">
                  <c:v>0.51673478370443027</c:v>
                </c:pt>
                <c:pt idx="1353">
                  <c:v>0.52189073642268491</c:v>
                </c:pt>
                <c:pt idx="1354">
                  <c:v>0.50480473116273605</c:v>
                </c:pt>
                <c:pt idx="1355">
                  <c:v>0.49371592491807931</c:v>
                </c:pt>
                <c:pt idx="1356">
                  <c:v>0.48559075332399732</c:v>
                </c:pt>
                <c:pt idx="1357">
                  <c:v>0.48523797987814921</c:v>
                </c:pt>
                <c:pt idx="1358">
                  <c:v>0.48141471756683579</c:v>
                </c:pt>
                <c:pt idx="1359">
                  <c:v>0.45479680775486858</c:v>
                </c:pt>
                <c:pt idx="1360">
                  <c:v>0.44453868639486888</c:v>
                </c:pt>
                <c:pt idx="1361">
                  <c:v>0.43848360964509248</c:v>
                </c:pt>
                <c:pt idx="1362">
                  <c:v>0.43002030497778959</c:v>
                </c:pt>
                <c:pt idx="1363">
                  <c:v>0.4384552495133463</c:v>
                </c:pt>
                <c:pt idx="1364">
                  <c:v>0.43320825037709931</c:v>
                </c:pt>
                <c:pt idx="1365">
                  <c:v>0.44067194707420992</c:v>
                </c:pt>
                <c:pt idx="1366">
                  <c:v>0.41575790478439911</c:v>
                </c:pt>
                <c:pt idx="1367">
                  <c:v>0.43071432549394573</c:v>
                </c:pt>
                <c:pt idx="1368">
                  <c:v>0.42444576459667133</c:v>
                </c:pt>
                <c:pt idx="1369">
                  <c:v>0.4166403405124916</c:v>
                </c:pt>
                <c:pt idx="1370">
                  <c:v>0.41880798471099367</c:v>
                </c:pt>
                <c:pt idx="1371">
                  <c:v>0.40146558736101229</c:v>
                </c:pt>
                <c:pt idx="1372">
                  <c:v>0.3939271786518258</c:v>
                </c:pt>
                <c:pt idx="1373">
                  <c:v>0.45967675633669891</c:v>
                </c:pt>
                <c:pt idx="1374">
                  <c:v>0.43101785725366831</c:v>
                </c:pt>
                <c:pt idx="1375">
                  <c:v>0.42566209252193488</c:v>
                </c:pt>
                <c:pt idx="1376">
                  <c:v>0.40802646210528493</c:v>
                </c:pt>
                <c:pt idx="1377">
                  <c:v>0.39593609672985153</c:v>
                </c:pt>
                <c:pt idx="1378">
                  <c:v>0.37906099787533248</c:v>
                </c:pt>
                <c:pt idx="1379">
                  <c:v>0.39137308199265919</c:v>
                </c:pt>
                <c:pt idx="1380">
                  <c:v>0.38047041950080568</c:v>
                </c:pt>
                <c:pt idx="1381">
                  <c:v>0.39310472830627041</c:v>
                </c:pt>
                <c:pt idx="1382">
                  <c:v>0.37052089307547198</c:v>
                </c:pt>
                <c:pt idx="1383">
                  <c:v>0.35243759374122879</c:v>
                </c:pt>
                <c:pt idx="1384">
                  <c:v>0.38124899609428048</c:v>
                </c:pt>
                <c:pt idx="1385">
                  <c:v>0.3812415613417891</c:v>
                </c:pt>
                <c:pt idx="1386">
                  <c:v>0.37224130482087608</c:v>
                </c:pt>
                <c:pt idx="1387">
                  <c:v>0.37638735758414837</c:v>
                </c:pt>
                <c:pt idx="1388">
                  <c:v>0.36180342426583578</c:v>
                </c:pt>
                <c:pt idx="1389">
                  <c:v>0.36467168989708038</c:v>
                </c:pt>
                <c:pt idx="1390">
                  <c:v>0.36707385769363399</c:v>
                </c:pt>
                <c:pt idx="1391">
                  <c:v>0.36033711482763048</c:v>
                </c:pt>
                <c:pt idx="1392">
                  <c:v>0.34595236707246663</c:v>
                </c:pt>
                <c:pt idx="1393">
                  <c:v>0.3788623806272835</c:v>
                </c:pt>
                <c:pt idx="1394">
                  <c:v>0.37401948761578802</c:v>
                </c:pt>
                <c:pt idx="1395">
                  <c:v>0.36328218244934679</c:v>
                </c:pt>
                <c:pt idx="1396">
                  <c:v>0.38881814454963309</c:v>
                </c:pt>
                <c:pt idx="1397">
                  <c:v>0.39313453328325082</c:v>
                </c:pt>
                <c:pt idx="1398">
                  <c:v>0.41279553706340127</c:v>
                </c:pt>
                <c:pt idx="1399">
                  <c:v>0.40871808493574269</c:v>
                </c:pt>
                <c:pt idx="1400">
                  <c:v>0.41254051466959291</c:v>
                </c:pt>
                <c:pt idx="1401">
                  <c:v>0.38109741216050919</c:v>
                </c:pt>
                <c:pt idx="1402">
                  <c:v>0.41583064107155659</c:v>
                </c:pt>
                <c:pt idx="1403">
                  <c:v>0.41123309951651371</c:v>
                </c:pt>
                <c:pt idx="1404">
                  <c:v>0.38827491454905699</c:v>
                </c:pt>
                <c:pt idx="1405">
                  <c:v>0.37746483254843788</c:v>
                </c:pt>
                <c:pt idx="1406">
                  <c:v>0.36799314804597671</c:v>
                </c:pt>
                <c:pt idx="1407">
                  <c:v>0.37152409165473071</c:v>
                </c:pt>
                <c:pt idx="1408">
                  <c:v>0.36917578920739202</c:v>
                </c:pt>
                <c:pt idx="1409">
                  <c:v>0.35825268479651562</c:v>
                </c:pt>
                <c:pt idx="1410">
                  <c:v>0.35551842970492109</c:v>
                </c:pt>
                <c:pt idx="1411">
                  <c:v>0.37261645954595179</c:v>
                </c:pt>
                <c:pt idx="1412">
                  <c:v>0.3783664721897686</c:v>
                </c:pt>
                <c:pt idx="1413">
                  <c:v>0.40115352884932493</c:v>
                </c:pt>
                <c:pt idx="1414">
                  <c:v>0.41799242692481031</c:v>
                </c:pt>
                <c:pt idx="1415">
                  <c:v>0.43915319232906092</c:v>
                </c:pt>
                <c:pt idx="1416">
                  <c:v>0.42463517147233049</c:v>
                </c:pt>
                <c:pt idx="1417">
                  <c:v>0.40089164639071562</c:v>
                </c:pt>
                <c:pt idx="1418">
                  <c:v>0.40557424732459008</c:v>
                </c:pt>
                <c:pt idx="1419">
                  <c:v>0.40021718177069548</c:v>
                </c:pt>
                <c:pt idx="1420">
                  <c:v>0.39705593002812489</c:v>
                </c:pt>
                <c:pt idx="1421">
                  <c:v>0.38161325278040292</c:v>
                </c:pt>
                <c:pt idx="1422">
                  <c:v>0.37267456711138292</c:v>
                </c:pt>
                <c:pt idx="1423">
                  <c:v>0.37067656852560388</c:v>
                </c:pt>
                <c:pt idx="1424">
                  <c:v>0.38399007694951709</c:v>
                </c:pt>
                <c:pt idx="1425">
                  <c:v>0.3800758000821694</c:v>
                </c:pt>
                <c:pt idx="1426">
                  <c:v>0.47617346207094979</c:v>
                </c:pt>
                <c:pt idx="1427">
                  <c:v>0.47553914120652141</c:v>
                </c:pt>
                <c:pt idx="1428">
                  <c:v>0.47279299732096042</c:v>
                </c:pt>
                <c:pt idx="1429">
                  <c:v>0.46029347662908199</c:v>
                </c:pt>
                <c:pt idx="1430">
                  <c:v>0.44427248271155451</c:v>
                </c:pt>
                <c:pt idx="1431">
                  <c:v>0.43422677994368092</c:v>
                </c:pt>
                <c:pt idx="1432">
                  <c:v>0.41999019374698171</c:v>
                </c:pt>
                <c:pt idx="1433">
                  <c:v>0.42100344162348208</c:v>
                </c:pt>
                <c:pt idx="1434">
                  <c:v>0.4099172279723749</c:v>
                </c:pt>
                <c:pt idx="1435">
                  <c:v>0.39308768157320723</c:v>
                </c:pt>
                <c:pt idx="1436">
                  <c:v>0.38774931173466742</c:v>
                </c:pt>
                <c:pt idx="1437">
                  <c:v>0.38198756105974269</c:v>
                </c:pt>
                <c:pt idx="1438">
                  <c:v>0.36570673510636598</c:v>
                </c:pt>
                <c:pt idx="1439">
                  <c:v>0.35854531922148269</c:v>
                </c:pt>
                <c:pt idx="1440">
                  <c:v>0.33550370808535762</c:v>
                </c:pt>
                <c:pt idx="1441">
                  <c:v>0.34023927799717019</c:v>
                </c:pt>
                <c:pt idx="1442">
                  <c:v>0.34119135050507648</c:v>
                </c:pt>
                <c:pt idx="1443">
                  <c:v>0.36068817814493648</c:v>
                </c:pt>
                <c:pt idx="1444">
                  <c:v>0.36358384154599288</c:v>
                </c:pt>
                <c:pt idx="1445">
                  <c:v>0.39241291832649672</c:v>
                </c:pt>
                <c:pt idx="1446">
                  <c:v>0.36339354108394439</c:v>
                </c:pt>
                <c:pt idx="1447">
                  <c:v>0.36802716878231589</c:v>
                </c:pt>
                <c:pt idx="1448">
                  <c:v>0.39153502370637222</c:v>
                </c:pt>
                <c:pt idx="1449">
                  <c:v>0.39451577996513709</c:v>
                </c:pt>
                <c:pt idx="1450">
                  <c:v>0.38948691021049642</c:v>
                </c:pt>
                <c:pt idx="1451">
                  <c:v>0.3814202837097746</c:v>
                </c:pt>
                <c:pt idx="1452">
                  <c:v>0.38548202747037841</c:v>
                </c:pt>
                <c:pt idx="1453">
                  <c:v>0.37813371653528338</c:v>
                </c:pt>
                <c:pt idx="1454">
                  <c:v>0.37087046181300032</c:v>
                </c:pt>
                <c:pt idx="1455">
                  <c:v>0.35762616303995581</c:v>
                </c:pt>
                <c:pt idx="1456">
                  <c:v>0.38285217961075879</c:v>
                </c:pt>
                <c:pt idx="1457">
                  <c:v>0.37004407616169938</c:v>
                </c:pt>
                <c:pt idx="1458">
                  <c:v>0.36698422011947612</c:v>
                </c:pt>
                <c:pt idx="1459">
                  <c:v>0.33345220634336742</c:v>
                </c:pt>
                <c:pt idx="1460">
                  <c:v>0.31682262849678039</c:v>
                </c:pt>
                <c:pt idx="1461">
                  <c:v>0.34173438428952529</c:v>
                </c:pt>
                <c:pt idx="1462">
                  <c:v>0.39157751381975192</c:v>
                </c:pt>
                <c:pt idx="1463">
                  <c:v>0.39666906616749181</c:v>
                </c:pt>
                <c:pt idx="1464">
                  <c:v>0.39184355954216282</c:v>
                </c:pt>
                <c:pt idx="1465">
                  <c:v>0.3816141351971194</c:v>
                </c:pt>
                <c:pt idx="1466">
                  <c:v>0.36953458786968402</c:v>
                </c:pt>
                <c:pt idx="1467">
                  <c:v>0.3796056597933361</c:v>
                </c:pt>
                <c:pt idx="1468">
                  <c:v>0.38315784084363508</c:v>
                </c:pt>
                <c:pt idx="1469">
                  <c:v>0.39388182465305233</c:v>
                </c:pt>
                <c:pt idx="1470">
                  <c:v>0.44697048110760812</c:v>
                </c:pt>
                <c:pt idx="1471">
                  <c:v>0.43745684551961489</c:v>
                </c:pt>
                <c:pt idx="1472">
                  <c:v>0.41878485131451548</c:v>
                </c:pt>
                <c:pt idx="1473">
                  <c:v>0.39840897832434952</c:v>
                </c:pt>
                <c:pt idx="1474">
                  <c:v>0.39787281953418729</c:v>
                </c:pt>
                <c:pt idx="1475">
                  <c:v>0.40394112745869493</c:v>
                </c:pt>
                <c:pt idx="1476">
                  <c:v>0.38587389533859351</c:v>
                </c:pt>
                <c:pt idx="1477">
                  <c:v>0.34985806100730571</c:v>
                </c:pt>
                <c:pt idx="1478">
                  <c:v>0.34150696255361529</c:v>
                </c:pt>
                <c:pt idx="1479">
                  <c:v>0.32719172722705142</c:v>
                </c:pt>
                <c:pt idx="1480">
                  <c:v>0.3722859587889738</c:v>
                </c:pt>
                <c:pt idx="1481">
                  <c:v>0.42576781951795872</c:v>
                </c:pt>
                <c:pt idx="1482">
                  <c:v>0.41182005634917201</c:v>
                </c:pt>
                <c:pt idx="1483">
                  <c:v>0.39049541851506481</c:v>
                </c:pt>
                <c:pt idx="1484">
                  <c:v>0.38289021725973338</c:v>
                </c:pt>
                <c:pt idx="1485">
                  <c:v>0.38459221705361418</c:v>
                </c:pt>
                <c:pt idx="1486">
                  <c:v>0.36531752929543532</c:v>
                </c:pt>
                <c:pt idx="1487">
                  <c:v>0.36195897289899248</c:v>
                </c:pt>
                <c:pt idx="1488">
                  <c:v>0.3527403890813377</c:v>
                </c:pt>
                <c:pt idx="1489">
                  <c:v>0.34108189133715888</c:v>
                </c:pt>
                <c:pt idx="1490">
                  <c:v>0.4035521177317612</c:v>
                </c:pt>
                <c:pt idx="1491">
                  <c:v>0.39489203780515009</c:v>
                </c:pt>
                <c:pt idx="1492">
                  <c:v>0.38200931239554548</c:v>
                </c:pt>
                <c:pt idx="1493">
                  <c:v>0.38594515577749849</c:v>
                </c:pt>
                <c:pt idx="1494">
                  <c:v>0.37183182796543662</c:v>
                </c:pt>
                <c:pt idx="1495">
                  <c:v>0.37976987267208712</c:v>
                </c:pt>
                <c:pt idx="1496">
                  <c:v>0.36372498804992792</c:v>
                </c:pt>
                <c:pt idx="1497">
                  <c:v>0.35563314799811008</c:v>
                </c:pt>
                <c:pt idx="1498">
                  <c:v>0.38015704337633072</c:v>
                </c:pt>
                <c:pt idx="1499">
                  <c:v>0.41699586772660452</c:v>
                </c:pt>
                <c:pt idx="1500">
                  <c:v>0.42209209617648258</c:v>
                </c:pt>
                <c:pt idx="1501">
                  <c:v>0.40176439943992148</c:v>
                </c:pt>
                <c:pt idx="1502">
                  <c:v>0.38983148387888739</c:v>
                </c:pt>
                <c:pt idx="1503">
                  <c:v>0.40120920717791092</c:v>
                </c:pt>
                <c:pt idx="1504">
                  <c:v>0.4081135390610468</c:v>
                </c:pt>
                <c:pt idx="1505">
                  <c:v>0.39687318627112461</c:v>
                </c:pt>
                <c:pt idx="1506">
                  <c:v>0.39984790832176359</c:v>
                </c:pt>
                <c:pt idx="1507">
                  <c:v>0.39826447863755943</c:v>
                </c:pt>
                <c:pt idx="1508">
                  <c:v>0.39564525913749299</c:v>
                </c:pt>
                <c:pt idx="1509">
                  <c:v>0.39142288948259468</c:v>
                </c:pt>
                <c:pt idx="1510">
                  <c:v>0.39922417218115253</c:v>
                </c:pt>
                <c:pt idx="1511">
                  <c:v>0.39560829154306709</c:v>
                </c:pt>
                <c:pt idx="1512">
                  <c:v>0.3841319266207317</c:v>
                </c:pt>
                <c:pt idx="1513">
                  <c:v>0.37744259752468301</c:v>
                </c:pt>
                <c:pt idx="1514">
                  <c:v>0.36831351994400968</c:v>
                </c:pt>
                <c:pt idx="1515">
                  <c:v>0.37123360428086599</c:v>
                </c:pt>
                <c:pt idx="1516">
                  <c:v>0.36048973036162241</c:v>
                </c:pt>
                <c:pt idx="1517">
                  <c:v>0.35645555074728902</c:v>
                </c:pt>
                <c:pt idx="1518">
                  <c:v>0.33916327911364108</c:v>
                </c:pt>
                <c:pt idx="1519">
                  <c:v>0.3498569239249032</c:v>
                </c:pt>
                <c:pt idx="1520">
                  <c:v>0.3467208422122473</c:v>
                </c:pt>
                <c:pt idx="1521">
                  <c:v>0.35455261488751799</c:v>
                </c:pt>
                <c:pt idx="1522">
                  <c:v>0.3441755790163547</c:v>
                </c:pt>
                <c:pt idx="1523">
                  <c:v>0.35197987932801877</c:v>
                </c:pt>
                <c:pt idx="1524">
                  <c:v>0.37540010015435848</c:v>
                </c:pt>
                <c:pt idx="1525">
                  <c:v>0.38675418382868432</c:v>
                </c:pt>
                <c:pt idx="1526">
                  <c:v>0.39229687445081768</c:v>
                </c:pt>
                <c:pt idx="1527">
                  <c:v>0.39472894017441967</c:v>
                </c:pt>
                <c:pt idx="1528">
                  <c:v>0.38922878157262819</c:v>
                </c:pt>
                <c:pt idx="1529">
                  <c:v>0.38850211533424672</c:v>
                </c:pt>
                <c:pt idx="1530">
                  <c:v>0.39785816985103739</c:v>
                </c:pt>
                <c:pt idx="1531">
                  <c:v>0.41414615847440528</c:v>
                </c:pt>
                <c:pt idx="1532">
                  <c:v>0.47335756987696409</c:v>
                </c:pt>
                <c:pt idx="1533">
                  <c:v>0.44233592234682972</c:v>
                </c:pt>
                <c:pt idx="1534">
                  <c:v>0.4322843945205202</c:v>
                </c:pt>
                <c:pt idx="1535">
                  <c:v>0.44156029922585321</c:v>
                </c:pt>
                <c:pt idx="1536">
                  <c:v>0.4294359342920348</c:v>
                </c:pt>
                <c:pt idx="1537">
                  <c:v>0.41981733611455319</c:v>
                </c:pt>
                <c:pt idx="1538">
                  <c:v>0.42167746614951318</c:v>
                </c:pt>
                <c:pt idx="1539">
                  <c:v>0.42856528413863332</c:v>
                </c:pt>
                <c:pt idx="1540">
                  <c:v>0.41878406533151608</c:v>
                </c:pt>
                <c:pt idx="1541">
                  <c:v>0.43583805653891561</c:v>
                </c:pt>
                <c:pt idx="1542">
                  <c:v>0.43861313824305692</c:v>
                </c:pt>
                <c:pt idx="1543">
                  <c:v>0.42478430478867801</c:v>
                </c:pt>
                <c:pt idx="1544">
                  <c:v>0.45842108914321128</c:v>
                </c:pt>
                <c:pt idx="1545">
                  <c:v>0.44681250299542469</c:v>
                </c:pt>
                <c:pt idx="1546">
                  <c:v>0.43905881978247691</c:v>
                </c:pt>
                <c:pt idx="1547">
                  <c:v>0.41869030321233858</c:v>
                </c:pt>
                <c:pt idx="1548">
                  <c:v>0.4107597780805145</c:v>
                </c:pt>
                <c:pt idx="1549">
                  <c:v>0.42439263570993918</c:v>
                </c:pt>
                <c:pt idx="1550">
                  <c:v>0.41197898338663103</c:v>
                </c:pt>
                <c:pt idx="1551">
                  <c:v>0.38971713633776028</c:v>
                </c:pt>
                <c:pt idx="1552">
                  <c:v>0.4015065968951062</c:v>
                </c:pt>
                <c:pt idx="1553">
                  <c:v>0.40393437489182299</c:v>
                </c:pt>
                <c:pt idx="1554">
                  <c:v>0.39653230672295681</c:v>
                </c:pt>
                <c:pt idx="1555">
                  <c:v>0.40948576435524009</c:v>
                </c:pt>
                <c:pt idx="1556">
                  <c:v>0.38861190695830899</c:v>
                </c:pt>
                <c:pt idx="1557">
                  <c:v>0.38419988062996852</c:v>
                </c:pt>
                <c:pt idx="1558">
                  <c:v>0.36836968505999801</c:v>
                </c:pt>
                <c:pt idx="1559">
                  <c:v>0.43766389453994042</c:v>
                </c:pt>
                <c:pt idx="1560">
                  <c:v>0.4289041528289721</c:v>
                </c:pt>
                <c:pt idx="1561">
                  <c:v>0.42415921952465668</c:v>
                </c:pt>
                <c:pt idx="1562">
                  <c:v>0.41827346252511172</c:v>
                </c:pt>
                <c:pt idx="1563">
                  <c:v>0.38755931187985299</c:v>
                </c:pt>
                <c:pt idx="1564">
                  <c:v>0.39916840558461131</c:v>
                </c:pt>
                <c:pt idx="1565">
                  <c:v>0.41057449814105529</c:v>
                </c:pt>
                <c:pt idx="1566">
                  <c:v>0.4115629730235027</c:v>
                </c:pt>
                <c:pt idx="1567">
                  <c:v>0.38639188860246421</c:v>
                </c:pt>
                <c:pt idx="1568">
                  <c:v>0.37265209766936119</c:v>
                </c:pt>
                <c:pt idx="1569">
                  <c:v>0.37152208525520958</c:v>
                </c:pt>
                <c:pt idx="1570">
                  <c:v>0.36161961882480709</c:v>
                </c:pt>
                <c:pt idx="1571">
                  <c:v>0.35110412538840419</c:v>
                </c:pt>
                <c:pt idx="1572">
                  <c:v>0.32746760381514961</c:v>
                </c:pt>
                <c:pt idx="1573">
                  <c:v>0.34953486235364523</c:v>
                </c:pt>
                <c:pt idx="1574">
                  <c:v>0.3371699877979154</c:v>
                </c:pt>
                <c:pt idx="1575">
                  <c:v>0.32418445142453051</c:v>
                </c:pt>
                <c:pt idx="1576">
                  <c:v>0.36160856231448119</c:v>
                </c:pt>
                <c:pt idx="1577">
                  <c:v>0.3459238507465186</c:v>
                </c:pt>
                <c:pt idx="1578">
                  <c:v>0.36730086825756109</c:v>
                </c:pt>
                <c:pt idx="1579">
                  <c:v>0.35111662232835311</c:v>
                </c:pt>
                <c:pt idx="1580">
                  <c:v>0.33680466920846719</c:v>
                </c:pt>
                <c:pt idx="1581">
                  <c:v>0.32503761355230582</c:v>
                </c:pt>
                <c:pt idx="1582">
                  <c:v>0.33632170901963132</c:v>
                </c:pt>
                <c:pt idx="1583">
                  <c:v>0.3339476069725365</c:v>
                </c:pt>
                <c:pt idx="1584">
                  <c:v>0.32624104111574198</c:v>
                </c:pt>
                <c:pt idx="1585">
                  <c:v>0.31438474789654502</c:v>
                </c:pt>
                <c:pt idx="1586">
                  <c:v>0.36794017744951252</c:v>
                </c:pt>
                <c:pt idx="1587">
                  <c:v>0.34895709195081842</c:v>
                </c:pt>
                <c:pt idx="1588">
                  <c:v>0.32449652634534631</c:v>
                </c:pt>
                <c:pt idx="1589">
                  <c:v>0.3160076175540894</c:v>
                </c:pt>
                <c:pt idx="1590">
                  <c:v>0.32792524485483798</c:v>
                </c:pt>
                <c:pt idx="1591">
                  <c:v>0.32634368921753287</c:v>
                </c:pt>
                <c:pt idx="1592">
                  <c:v>0.32416691111066748</c:v>
                </c:pt>
                <c:pt idx="1593">
                  <c:v>0.30893860946834489</c:v>
                </c:pt>
                <c:pt idx="1594">
                  <c:v>0.32715535760638509</c:v>
                </c:pt>
                <c:pt idx="1595">
                  <c:v>0.31505593509922791</c:v>
                </c:pt>
                <c:pt idx="1596">
                  <c:v>0.31653638190903499</c:v>
                </c:pt>
                <c:pt idx="1597">
                  <c:v>0.30711151090786432</c:v>
                </c:pt>
                <c:pt idx="1598">
                  <c:v>0.30603194066540867</c:v>
                </c:pt>
                <c:pt idx="1599">
                  <c:v>0.30885547969196131</c:v>
                </c:pt>
                <c:pt idx="1600">
                  <c:v>0.30022104456299997</c:v>
                </c:pt>
                <c:pt idx="1601">
                  <c:v>0.32245882825482369</c:v>
                </c:pt>
                <c:pt idx="1602">
                  <c:v>0.30364198158747108</c:v>
                </c:pt>
                <c:pt idx="1603">
                  <c:v>0.29762621385858767</c:v>
                </c:pt>
                <c:pt idx="1604">
                  <c:v>0.3065506799099621</c:v>
                </c:pt>
                <c:pt idx="1605">
                  <c:v>0.2903975592001774</c:v>
                </c:pt>
                <c:pt idx="1606">
                  <c:v>0.28042205327950143</c:v>
                </c:pt>
                <c:pt idx="1607">
                  <c:v>0.30216539958052557</c:v>
                </c:pt>
                <c:pt idx="1608">
                  <c:v>0.30139375548461173</c:v>
                </c:pt>
                <c:pt idx="1609">
                  <c:v>0.29618480126836783</c:v>
                </c:pt>
                <c:pt idx="1610">
                  <c:v>0.30490333234819489</c:v>
                </c:pt>
                <c:pt idx="1611">
                  <c:v>0.31951554093381113</c:v>
                </c:pt>
                <c:pt idx="1612">
                  <c:v>0.33707436863276202</c:v>
                </c:pt>
                <c:pt idx="1613">
                  <c:v>0.32580233459400881</c:v>
                </c:pt>
                <c:pt idx="1614">
                  <c:v>0.31858390563165578</c:v>
                </c:pt>
                <c:pt idx="1615">
                  <c:v>0.29090444621433381</c:v>
                </c:pt>
                <c:pt idx="1616">
                  <c:v>0.29310782177156341</c:v>
                </c:pt>
                <c:pt idx="1617">
                  <c:v>0.30252538797984518</c:v>
                </c:pt>
                <c:pt idx="1618">
                  <c:v>0.28785316048727932</c:v>
                </c:pt>
                <c:pt idx="1619">
                  <c:v>0.28157833848198499</c:v>
                </c:pt>
                <c:pt idx="1620">
                  <c:v>0.27672814624893211</c:v>
                </c:pt>
                <c:pt idx="1621">
                  <c:v>0.38181426337519181</c:v>
                </c:pt>
                <c:pt idx="1622">
                  <c:v>0.37292386084930751</c:v>
                </c:pt>
                <c:pt idx="1623">
                  <c:v>0.36495182889765732</c:v>
                </c:pt>
                <c:pt idx="1624">
                  <c:v>0.3572658368746579</c:v>
                </c:pt>
                <c:pt idx="1625">
                  <c:v>0.37400612883360962</c:v>
                </c:pt>
                <c:pt idx="1626">
                  <c:v>0.36833486757828271</c:v>
                </c:pt>
                <c:pt idx="1627">
                  <c:v>0.38353850775883719</c:v>
                </c:pt>
                <c:pt idx="1628">
                  <c:v>0.35807563897167621</c:v>
                </c:pt>
                <c:pt idx="1629">
                  <c:v>0.35180103693694598</c:v>
                </c:pt>
                <c:pt idx="1630">
                  <c:v>0.33664147024134128</c:v>
                </c:pt>
                <c:pt idx="1631">
                  <c:v>0.33142268979923828</c:v>
                </c:pt>
                <c:pt idx="1632">
                  <c:v>0.33336482740828988</c:v>
                </c:pt>
                <c:pt idx="1633">
                  <c:v>0.32383917360492948</c:v>
                </c:pt>
                <c:pt idx="1634">
                  <c:v>0.31714380953482568</c:v>
                </c:pt>
                <c:pt idx="1635">
                  <c:v>0.30602851058065689</c:v>
                </c:pt>
                <c:pt idx="1636">
                  <c:v>0.2976937073846655</c:v>
                </c:pt>
                <c:pt idx="1637">
                  <c:v>0.29740973431077489</c:v>
                </c:pt>
                <c:pt idx="1638">
                  <c:v>0.29974519891191131</c:v>
                </c:pt>
                <c:pt idx="1639">
                  <c:v>0.31225704607890509</c:v>
                </c:pt>
                <c:pt idx="1640">
                  <c:v>0.31267153542678489</c:v>
                </c:pt>
                <c:pt idx="1641">
                  <c:v>0.30930459798382071</c:v>
                </c:pt>
                <c:pt idx="1642">
                  <c:v>0.3093891538124578</c:v>
                </c:pt>
                <c:pt idx="1643">
                  <c:v>0.3157414590349189</c:v>
                </c:pt>
                <c:pt idx="1644">
                  <c:v>0.30194426565917282</c:v>
                </c:pt>
                <c:pt idx="1645">
                  <c:v>0.29151292435664461</c:v>
                </c:pt>
                <c:pt idx="1646">
                  <c:v>0.35603266169571918</c:v>
                </c:pt>
                <c:pt idx="1647">
                  <c:v>0.36937749677022491</c:v>
                </c:pt>
                <c:pt idx="1648">
                  <c:v>0.3543554031440031</c:v>
                </c:pt>
                <c:pt idx="1649">
                  <c:v>0.34163655022647671</c:v>
                </c:pt>
                <c:pt idx="1650">
                  <c:v>0.34338919525378708</c:v>
                </c:pt>
                <c:pt idx="1651">
                  <c:v>0.34570296913207371</c:v>
                </c:pt>
                <c:pt idx="1652">
                  <c:v>0.31886630320258208</c:v>
                </c:pt>
                <c:pt idx="1653">
                  <c:v>0.30644873701830172</c:v>
                </c:pt>
                <c:pt idx="1654">
                  <c:v>0.30597037301789182</c:v>
                </c:pt>
                <c:pt idx="1655">
                  <c:v>0.31772480120907343</c:v>
                </c:pt>
                <c:pt idx="1656">
                  <c:v>0.31954156686453722</c:v>
                </c:pt>
                <c:pt idx="1657">
                  <c:v>0.31197257650954863</c:v>
                </c:pt>
                <c:pt idx="1658">
                  <c:v>0.32607795855960509</c:v>
                </c:pt>
                <c:pt idx="1659">
                  <c:v>0.31150556609958641</c:v>
                </c:pt>
                <c:pt idx="1660">
                  <c:v>0.30452033745711232</c:v>
                </c:pt>
                <c:pt idx="1661">
                  <c:v>0.28963443261379912</c:v>
                </c:pt>
                <c:pt idx="1662">
                  <c:v>0.28265726684666492</c:v>
                </c:pt>
                <c:pt idx="1663">
                  <c:v>0.27792814159674412</c:v>
                </c:pt>
                <c:pt idx="1664">
                  <c:v>0.29013429394421159</c:v>
                </c:pt>
                <c:pt idx="1665">
                  <c:v>0.32491235928259699</c:v>
                </c:pt>
                <c:pt idx="1666">
                  <c:v>0.32305479579530078</c:v>
                </c:pt>
                <c:pt idx="1667">
                  <c:v>0.32746251580012931</c:v>
                </c:pt>
                <c:pt idx="1668">
                  <c:v>0.32168742795001831</c:v>
                </c:pt>
                <c:pt idx="1669">
                  <c:v>0.32813319923928991</c:v>
                </c:pt>
                <c:pt idx="1670">
                  <c:v>0.31333521823748578</c:v>
                </c:pt>
                <c:pt idx="1671">
                  <c:v>0.34411480153609642</c:v>
                </c:pt>
                <c:pt idx="1672">
                  <c:v>0.33485398393183119</c:v>
                </c:pt>
                <c:pt idx="1673">
                  <c:v>0.37110106779865137</c:v>
                </c:pt>
                <c:pt idx="1674">
                  <c:v>0.3245958902294323</c:v>
                </c:pt>
                <c:pt idx="1675">
                  <c:v>0.34084278932262718</c:v>
                </c:pt>
                <c:pt idx="1676">
                  <c:v>0.45305225457125581</c:v>
                </c:pt>
                <c:pt idx="1677">
                  <c:v>0.45427917305989102</c:v>
                </c:pt>
                <c:pt idx="1678">
                  <c:v>0.45710851627298388</c:v>
                </c:pt>
                <c:pt idx="1679">
                  <c:v>0.43924775762958979</c:v>
                </c:pt>
                <c:pt idx="1680">
                  <c:v>0.43574743259901938</c:v>
                </c:pt>
                <c:pt idx="1681">
                  <c:v>0.45562177714854762</c:v>
                </c:pt>
                <c:pt idx="1682">
                  <c:v>0.44165034351396842</c:v>
                </c:pt>
                <c:pt idx="1683">
                  <c:v>0.43346843875705282</c:v>
                </c:pt>
                <c:pt idx="1684">
                  <c:v>0.44258492346988038</c:v>
                </c:pt>
                <c:pt idx="1685">
                  <c:v>0.46886822950627011</c:v>
                </c:pt>
                <c:pt idx="1686">
                  <c:v>0.48587775836800629</c:v>
                </c:pt>
                <c:pt idx="1687">
                  <c:v>0.49192161404335288</c:v>
                </c:pt>
                <c:pt idx="1688">
                  <c:v>0.48877463136322141</c:v>
                </c:pt>
                <c:pt idx="1689">
                  <c:v>0.49256181524317061</c:v>
                </c:pt>
                <c:pt idx="1690">
                  <c:v>0.46947123564848581</c:v>
                </c:pt>
                <c:pt idx="1691">
                  <c:v>0.46016254378381982</c:v>
                </c:pt>
                <c:pt idx="1692">
                  <c:v>0.45112411137913039</c:v>
                </c:pt>
                <c:pt idx="1693">
                  <c:v>0.47373442016935291</c:v>
                </c:pt>
                <c:pt idx="1694">
                  <c:v>0.46750633790478879</c:v>
                </c:pt>
                <c:pt idx="1695">
                  <c:v>0.44857421269616299</c:v>
                </c:pt>
                <c:pt idx="1696">
                  <c:v>0.46204865728294642</c:v>
                </c:pt>
                <c:pt idx="1697">
                  <c:v>0.46130490334561458</c:v>
                </c:pt>
                <c:pt idx="1698">
                  <c:v>0.45751358690719252</c:v>
                </c:pt>
                <c:pt idx="1699">
                  <c:v>0.47039565282511708</c:v>
                </c:pt>
                <c:pt idx="1700">
                  <c:v>0.461971977603784</c:v>
                </c:pt>
                <c:pt idx="1701">
                  <c:v>0.45609077683884103</c:v>
                </c:pt>
                <c:pt idx="1702">
                  <c:v>0.45539803480720492</c:v>
                </c:pt>
                <c:pt idx="1703">
                  <c:v>0.59240132044464766</c:v>
                </c:pt>
                <c:pt idx="1704">
                  <c:v>0.6021935344783208</c:v>
                </c:pt>
                <c:pt idx="1705">
                  <c:v>0.6060361342982562</c:v>
                </c:pt>
                <c:pt idx="1706">
                  <c:v>0.59353718112515697</c:v>
                </c:pt>
                <c:pt idx="1707">
                  <c:v>0.58054779730035089</c:v>
                </c:pt>
                <c:pt idx="1708">
                  <c:v>0.58091322376389021</c:v>
                </c:pt>
                <c:pt idx="1709">
                  <c:v>0.57086688557585497</c:v>
                </c:pt>
                <c:pt idx="1710">
                  <c:v>0.5512310108708891</c:v>
                </c:pt>
                <c:pt idx="1711">
                  <c:v>0.53172346330195064</c:v>
                </c:pt>
                <c:pt idx="1712">
                  <c:v>0.52517241287666327</c:v>
                </c:pt>
                <c:pt idx="1713">
                  <c:v>0.50677161238510615</c:v>
                </c:pt>
                <c:pt idx="1714">
                  <c:v>0.5203983961529336</c:v>
                </c:pt>
                <c:pt idx="1715">
                  <c:v>0.51583271757468707</c:v>
                </c:pt>
                <c:pt idx="1716">
                  <c:v>0.5151229020038387</c:v>
                </c:pt>
                <c:pt idx="1717">
                  <c:v>0.49642978131779242</c:v>
                </c:pt>
                <c:pt idx="1718">
                  <c:v>0.49960867434334633</c:v>
                </c:pt>
                <c:pt idx="1719">
                  <c:v>0.50013904831083611</c:v>
                </c:pt>
                <c:pt idx="1720">
                  <c:v>0.49476944784135352</c:v>
                </c:pt>
                <c:pt idx="1721">
                  <c:v>0.48201511243261802</c:v>
                </c:pt>
                <c:pt idx="1722">
                  <c:v>0.46790275086861471</c:v>
                </c:pt>
                <c:pt idx="1723">
                  <c:v>0.48556745993969708</c:v>
                </c:pt>
                <c:pt idx="1724">
                  <c:v>0.4631799166914396</c:v>
                </c:pt>
                <c:pt idx="1725">
                  <c:v>0.4428790683371</c:v>
                </c:pt>
                <c:pt idx="1726">
                  <c:v>0.45535690664622569</c:v>
                </c:pt>
                <c:pt idx="1727">
                  <c:v>0.43473444009175372</c:v>
                </c:pt>
                <c:pt idx="1728">
                  <c:v>0.43934674805046092</c:v>
                </c:pt>
                <c:pt idx="1729">
                  <c:v>0.4472234534227138</c:v>
                </c:pt>
                <c:pt idx="1730">
                  <c:v>0.44704589845599152</c:v>
                </c:pt>
                <c:pt idx="1731">
                  <c:v>0.42611040984107318</c:v>
                </c:pt>
                <c:pt idx="1732">
                  <c:v>0.44111090562371119</c:v>
                </c:pt>
                <c:pt idx="1733">
                  <c:v>0.42853735051942882</c:v>
                </c:pt>
                <c:pt idx="1734">
                  <c:v>0.41241478055212327</c:v>
                </c:pt>
                <c:pt idx="1735">
                  <c:v>0.39131453785578429</c:v>
                </c:pt>
                <c:pt idx="1736">
                  <c:v>0.38608371383204321</c:v>
                </c:pt>
                <c:pt idx="1737">
                  <c:v>0.37093543227101727</c:v>
                </c:pt>
                <c:pt idx="1738">
                  <c:v>0.38307360939695018</c:v>
                </c:pt>
                <c:pt idx="1739">
                  <c:v>0.37161285827776952</c:v>
                </c:pt>
                <c:pt idx="1740">
                  <c:v>0.35471730133688401</c:v>
                </c:pt>
                <c:pt idx="1741">
                  <c:v>0.36315898710569311</c:v>
                </c:pt>
                <c:pt idx="1742">
                  <c:v>0.35741366043931078</c:v>
                </c:pt>
                <c:pt idx="1743">
                  <c:v>0.36239589471805872</c:v>
                </c:pt>
                <c:pt idx="1744">
                  <c:v>0.32538470232017669</c:v>
                </c:pt>
                <c:pt idx="1745">
                  <c:v>0.31743601958436313</c:v>
                </c:pt>
                <c:pt idx="1746">
                  <c:v>0.33839222313528811</c:v>
                </c:pt>
                <c:pt idx="1747">
                  <c:v>0.32816271129213381</c:v>
                </c:pt>
                <c:pt idx="1748">
                  <c:v>0.33376882183100909</c:v>
                </c:pt>
                <c:pt idx="1749">
                  <c:v>0.3256800291243222</c:v>
                </c:pt>
                <c:pt idx="1750">
                  <c:v>0.32873874411576393</c:v>
                </c:pt>
                <c:pt idx="1751">
                  <c:v>0.32813513621081358</c:v>
                </c:pt>
                <c:pt idx="1752">
                  <c:v>0.31086659965285718</c:v>
                </c:pt>
                <c:pt idx="1753">
                  <c:v>0.29822710879424491</c:v>
                </c:pt>
                <c:pt idx="1754">
                  <c:v>0.29064858759767748</c:v>
                </c:pt>
                <c:pt idx="1755">
                  <c:v>0.29008204333125198</c:v>
                </c:pt>
                <c:pt idx="1756">
                  <c:v>0.2761615904654669</c:v>
                </c:pt>
                <c:pt idx="1757">
                  <c:v>0.27577312476717408</c:v>
                </c:pt>
                <c:pt idx="1758">
                  <c:v>0.25920397848152033</c:v>
                </c:pt>
                <c:pt idx="1759">
                  <c:v>0.32439447806642868</c:v>
                </c:pt>
                <c:pt idx="1760">
                  <c:v>0.32606523226290568</c:v>
                </c:pt>
                <c:pt idx="1761">
                  <c:v>0.34233539181578621</c:v>
                </c:pt>
                <c:pt idx="1762">
                  <c:v>0.35743585667364491</c:v>
                </c:pt>
                <c:pt idx="1763">
                  <c:v>0.3762488145919059</c:v>
                </c:pt>
                <c:pt idx="1764">
                  <c:v>0.37012384751402028</c:v>
                </c:pt>
                <c:pt idx="1765">
                  <c:v>0.35816636589017548</c:v>
                </c:pt>
                <c:pt idx="1766">
                  <c:v>0.34284869587223782</c:v>
                </c:pt>
                <c:pt idx="1767">
                  <c:v>0.33210238975988082</c:v>
                </c:pt>
                <c:pt idx="1768">
                  <c:v>0.35327299988330291</c:v>
                </c:pt>
                <c:pt idx="1769">
                  <c:v>0.33893448477403371</c:v>
                </c:pt>
                <c:pt idx="1770">
                  <c:v>0.33879550079453408</c:v>
                </c:pt>
                <c:pt idx="1771">
                  <c:v>0.33815507987772941</c:v>
                </c:pt>
                <c:pt idx="1772">
                  <c:v>0.37897854858167118</c:v>
                </c:pt>
                <c:pt idx="1773">
                  <c:v>0.38456273031003829</c:v>
                </c:pt>
                <c:pt idx="1774">
                  <c:v>0.38972529172906561</c:v>
                </c:pt>
                <c:pt idx="1775">
                  <c:v>0.41679528197959281</c:v>
                </c:pt>
                <c:pt idx="1776">
                  <c:v>0.44215729112589269</c:v>
                </c:pt>
                <c:pt idx="1777">
                  <c:v>0.43533278825350619</c:v>
                </c:pt>
                <c:pt idx="1778">
                  <c:v>0.42566436338060398</c:v>
                </c:pt>
                <c:pt idx="1779">
                  <c:v>0.41903484152975951</c:v>
                </c:pt>
                <c:pt idx="1780">
                  <c:v>0.40306001880383091</c:v>
                </c:pt>
                <c:pt idx="1781">
                  <c:v>0.40196931469510161</c:v>
                </c:pt>
                <c:pt idx="1782">
                  <c:v>0.40479741754293502</c:v>
                </c:pt>
                <c:pt idx="1783">
                  <c:v>0.39920163703606881</c:v>
                </c:pt>
                <c:pt idx="1784">
                  <c:v>0.40037792347043782</c:v>
                </c:pt>
                <c:pt idx="1785">
                  <c:v>0.38863641688338901</c:v>
                </c:pt>
                <c:pt idx="1786">
                  <c:v>0.39277231105305971</c:v>
                </c:pt>
                <c:pt idx="1787">
                  <c:v>0.40028988556067602</c:v>
                </c:pt>
                <c:pt idx="1788">
                  <c:v>0.37103281713864772</c:v>
                </c:pt>
                <c:pt idx="1789">
                  <c:v>0.48638094011878269</c:v>
                </c:pt>
                <c:pt idx="1790">
                  <c:v>0.45990719136474117</c:v>
                </c:pt>
                <c:pt idx="1791">
                  <c:v>0.47594105165918271</c:v>
                </c:pt>
                <c:pt idx="1792">
                  <c:v>0.48857627660149539</c:v>
                </c:pt>
                <c:pt idx="1793">
                  <c:v>0.45694777382159302</c:v>
                </c:pt>
                <c:pt idx="1794">
                  <c:v>0.45948072581914151</c:v>
                </c:pt>
                <c:pt idx="1795">
                  <c:v>0.45072973868606958</c:v>
                </c:pt>
                <c:pt idx="1796">
                  <c:v>0.44746306159356991</c:v>
                </c:pt>
                <c:pt idx="1797">
                  <c:v>0.39950964984518661</c:v>
                </c:pt>
                <c:pt idx="1798">
                  <c:v>0.39839378523425872</c:v>
                </c:pt>
                <c:pt idx="1799">
                  <c:v>0.38529680691371271</c:v>
                </c:pt>
                <c:pt idx="1800">
                  <c:v>0.37327382933929742</c:v>
                </c:pt>
                <c:pt idx="1801">
                  <c:v>0.38666790432893672</c:v>
                </c:pt>
                <c:pt idx="1802">
                  <c:v>0.41223018040159848</c:v>
                </c:pt>
                <c:pt idx="1803">
                  <c:v>0.40546697958915628</c:v>
                </c:pt>
                <c:pt idx="1804">
                  <c:v>0.43313748705394389</c:v>
                </c:pt>
                <c:pt idx="1805">
                  <c:v>0.50216495746148737</c:v>
                </c:pt>
                <c:pt idx="1806">
                  <c:v>0.51302175940825834</c:v>
                </c:pt>
                <c:pt idx="1807">
                  <c:v>0.50631965037686311</c:v>
                </c:pt>
                <c:pt idx="1808">
                  <c:v>0.51572399386355738</c:v>
                </c:pt>
                <c:pt idx="1809">
                  <c:v>0.56890016288825285</c:v>
                </c:pt>
                <c:pt idx="1810">
                  <c:v>0.59987321075887956</c:v>
                </c:pt>
                <c:pt idx="1811">
                  <c:v>0.61995592321963267</c:v>
                </c:pt>
                <c:pt idx="1812">
                  <c:v>0.6249560043806518</c:v>
                </c:pt>
                <c:pt idx="1813">
                  <c:v>0.55660819225307778</c:v>
                </c:pt>
                <c:pt idx="1814">
                  <c:v>0.56967318835600567</c:v>
                </c:pt>
                <c:pt idx="1815">
                  <c:v>0.58354241496650294</c:v>
                </c:pt>
                <c:pt idx="1816">
                  <c:v>0.61313297060248251</c:v>
                </c:pt>
                <c:pt idx="1817">
                  <c:v>0.60218302503802279</c:v>
                </c:pt>
                <c:pt idx="1818">
                  <c:v>0.6155111023854466</c:v>
                </c:pt>
                <c:pt idx="1819">
                  <c:v>0.62780257479103962</c:v>
                </c:pt>
                <c:pt idx="1820">
                  <c:v>0.6482835069511016</c:v>
                </c:pt>
                <c:pt idx="1821">
                  <c:v>0.6512038427213136</c:v>
                </c:pt>
                <c:pt idx="1822">
                  <c:v>0.64512860012860995</c:v>
                </c:pt>
                <c:pt idx="1823">
                  <c:v>0.64194983562757735</c:v>
                </c:pt>
                <c:pt idx="1824">
                  <c:v>0.65127197705876838</c:v>
                </c:pt>
                <c:pt idx="1825">
                  <c:v>0.64276100320939555</c:v>
                </c:pt>
                <c:pt idx="1826">
                  <c:v>0.63627239583970652</c:v>
                </c:pt>
                <c:pt idx="1827">
                  <c:v>0.62546089649937697</c:v>
                </c:pt>
                <c:pt idx="1828">
                  <c:v>0.6209101257787828</c:v>
                </c:pt>
                <c:pt idx="1829">
                  <c:v>0.61862832299005854</c:v>
                </c:pt>
                <c:pt idx="1830">
                  <c:v>0.6382502833427306</c:v>
                </c:pt>
                <c:pt idx="1831">
                  <c:v>0.64136322357154585</c:v>
                </c:pt>
                <c:pt idx="1832">
                  <c:v>0.65506463150552297</c:v>
                </c:pt>
                <c:pt idx="1833">
                  <c:v>0.65893003730592803</c:v>
                </c:pt>
                <c:pt idx="1834">
                  <c:v>0.65799310525883647</c:v>
                </c:pt>
                <c:pt idx="1835">
                  <c:v>0.64732868391498111</c:v>
                </c:pt>
                <c:pt idx="1836">
                  <c:v>0.6592280338392813</c:v>
                </c:pt>
                <c:pt idx="1837">
                  <c:v>0.65845412066974729</c:v>
                </c:pt>
                <c:pt idx="1838">
                  <c:v>0.67034252963621965</c:v>
                </c:pt>
                <c:pt idx="1839">
                  <c:v>0.67535967962842314</c:v>
                </c:pt>
                <c:pt idx="1840">
                  <c:v>0.68018066549975476</c:v>
                </c:pt>
                <c:pt idx="1841">
                  <c:v>0.71408870143323111</c:v>
                </c:pt>
                <c:pt idx="1842">
                  <c:v>0.70506336247725687</c:v>
                </c:pt>
                <c:pt idx="1843">
                  <c:v>0.70538674625980147</c:v>
                </c:pt>
                <c:pt idx="1844">
                  <c:v>0.69669947780477703</c:v>
                </c:pt>
                <c:pt idx="1845">
                  <c:v>0.69404820600258588</c:v>
                </c:pt>
                <c:pt idx="1846">
                  <c:v>0.696212560628934</c:v>
                </c:pt>
                <c:pt idx="1847">
                  <c:v>0.68487432150784244</c:v>
                </c:pt>
                <c:pt idx="1848">
                  <c:v>0.69476656572353357</c:v>
                </c:pt>
                <c:pt idx="1849">
                  <c:v>0.68698781626459104</c:v>
                </c:pt>
                <c:pt idx="1850">
                  <c:v>0.69532476310824332</c:v>
                </c:pt>
                <c:pt idx="1851">
                  <c:v>0.684357243025286</c:v>
                </c:pt>
                <c:pt idx="1852">
                  <c:v>0.69210348846687386</c:v>
                </c:pt>
                <c:pt idx="1853">
                  <c:v>0.70344761733379002</c:v>
                </c:pt>
                <c:pt idx="1854">
                  <c:v>0.72512987110869942</c:v>
                </c:pt>
                <c:pt idx="1855">
                  <c:v>0.70373624708967852</c:v>
                </c:pt>
                <c:pt idx="1856">
                  <c:v>0.71620716908734494</c:v>
                </c:pt>
                <c:pt idx="1857">
                  <c:v>0.68007145659489521</c:v>
                </c:pt>
                <c:pt idx="1858">
                  <c:v>0.68087258122324301</c:v>
                </c:pt>
                <c:pt idx="1859">
                  <c:v>0.69055252956026669</c:v>
                </c:pt>
                <c:pt idx="1860">
                  <c:v>0.69511129347509892</c:v>
                </c:pt>
                <c:pt idx="1861">
                  <c:v>0.69196161387686084</c:v>
                </c:pt>
                <c:pt idx="1862">
                  <c:v>0.693147799182252</c:v>
                </c:pt>
                <c:pt idx="1863">
                  <c:v>0.68598710115600103</c:v>
                </c:pt>
                <c:pt idx="1864">
                  <c:v>0.69630442241920731</c:v>
                </c:pt>
                <c:pt idx="1865">
                  <c:v>0.74028327711958386</c:v>
                </c:pt>
                <c:pt idx="1866">
                  <c:v>0.7366386482274947</c:v>
                </c:pt>
                <c:pt idx="1867">
                  <c:v>0.73303875016816911</c:v>
                </c:pt>
                <c:pt idx="1868">
                  <c:v>0.74289158990554005</c:v>
                </c:pt>
                <c:pt idx="1869">
                  <c:v>0.74851711719017944</c:v>
                </c:pt>
                <c:pt idx="1870">
                  <c:v>0.74185537097536713</c:v>
                </c:pt>
                <c:pt idx="1871">
                  <c:v>0.73362051985807264</c:v>
                </c:pt>
                <c:pt idx="1872">
                  <c:v>0.73621982757075832</c:v>
                </c:pt>
                <c:pt idx="1873">
                  <c:v>0.74544028609742885</c:v>
                </c:pt>
                <c:pt idx="1874">
                  <c:v>0.74092437493692498</c:v>
                </c:pt>
                <c:pt idx="1875">
                  <c:v>0.73880534595645431</c:v>
                </c:pt>
                <c:pt idx="1876">
                  <c:v>0.74069616234574376</c:v>
                </c:pt>
                <c:pt idx="1877">
                  <c:v>0.74270390618107673</c:v>
                </c:pt>
                <c:pt idx="1878">
                  <c:v>0.73411371347125975</c:v>
                </c:pt>
                <c:pt idx="1879">
                  <c:v>0.72857948190244259</c:v>
                </c:pt>
                <c:pt idx="1880">
                  <c:v>0.71503285478281864</c:v>
                </c:pt>
                <c:pt idx="1881">
                  <c:v>0.71464034260129594</c:v>
                </c:pt>
                <c:pt idx="1882">
                  <c:v>0.71492443208736889</c:v>
                </c:pt>
                <c:pt idx="1883">
                  <c:v>0.72031095014324698</c:v>
                </c:pt>
                <c:pt idx="1884">
                  <c:v>0.72428667919635836</c:v>
                </c:pt>
                <c:pt idx="1885">
                  <c:v>0.73263022043685311</c:v>
                </c:pt>
                <c:pt idx="1886">
                  <c:v>0.72839317543677529</c:v>
                </c:pt>
                <c:pt idx="1887">
                  <c:v>0.71893211741593721</c:v>
                </c:pt>
                <c:pt idx="1888">
                  <c:v>0.70457745376485037</c:v>
                </c:pt>
                <c:pt idx="1889">
                  <c:v>0.69159444242002321</c:v>
                </c:pt>
                <c:pt idx="1890">
                  <c:v>0.68852384367049413</c:v>
                </c:pt>
                <c:pt idx="1891">
                  <c:v>0.67555286367008949</c:v>
                </c:pt>
                <c:pt idx="1892">
                  <c:v>0.66833116747130672</c:v>
                </c:pt>
                <c:pt idx="1893">
                  <c:v>0.6579867978942352</c:v>
                </c:pt>
                <c:pt idx="1894">
                  <c:v>0.64884099637646253</c:v>
                </c:pt>
                <c:pt idx="1895">
                  <c:v>0.68478211597251049</c:v>
                </c:pt>
                <c:pt idx="1896">
                  <c:v>0.6746712739746803</c:v>
                </c:pt>
                <c:pt idx="1897">
                  <c:v>0.67065027430554103</c:v>
                </c:pt>
                <c:pt idx="1898">
                  <c:v>0.64147516942710336</c:v>
                </c:pt>
                <c:pt idx="1899">
                  <c:v>0.63759409272722933</c:v>
                </c:pt>
                <c:pt idx="1900">
                  <c:v>0.62197305973922368</c:v>
                </c:pt>
                <c:pt idx="1901">
                  <c:v>0.61062956460666595</c:v>
                </c:pt>
                <c:pt idx="1902">
                  <c:v>0.62362042652873861</c:v>
                </c:pt>
                <c:pt idx="1903">
                  <c:v>0.61681237311756143</c:v>
                </c:pt>
                <c:pt idx="1904">
                  <c:v>0.60395191453305352</c:v>
                </c:pt>
                <c:pt idx="1905">
                  <c:v>0.5950543956998311</c:v>
                </c:pt>
                <c:pt idx="1906">
                  <c:v>0.5977419826505328</c:v>
                </c:pt>
                <c:pt idx="1907">
                  <c:v>0.58021406291142807</c:v>
                </c:pt>
                <c:pt idx="1908">
                  <c:v>0.56751984168518976</c:v>
                </c:pt>
                <c:pt idx="1909">
                  <c:v>0.55127266379448747</c:v>
                </c:pt>
                <c:pt idx="1910">
                  <c:v>0.54038993821232661</c:v>
                </c:pt>
                <c:pt idx="1911">
                  <c:v>0.53205560429705345</c:v>
                </c:pt>
                <c:pt idx="1912">
                  <c:v>0.59982503617350957</c:v>
                </c:pt>
                <c:pt idx="1913">
                  <c:v>0.57505038140833831</c:v>
                </c:pt>
                <c:pt idx="1914">
                  <c:v>0.59873446169942868</c:v>
                </c:pt>
                <c:pt idx="1915">
                  <c:v>0.59580870966799304</c:v>
                </c:pt>
                <c:pt idx="1916">
                  <c:v>0.57556142009707023</c:v>
                </c:pt>
                <c:pt idx="1917">
                  <c:v>0.56726868035512179</c:v>
                </c:pt>
                <c:pt idx="1918">
                  <c:v>0.55416437360906523</c:v>
                </c:pt>
                <c:pt idx="1919">
                  <c:v>0.54498174170039915</c:v>
                </c:pt>
                <c:pt idx="1920">
                  <c:v>0.52846904537045347</c:v>
                </c:pt>
                <c:pt idx="1921">
                  <c:v>0.51993338237268372</c:v>
                </c:pt>
                <c:pt idx="1922">
                  <c:v>0.51187086659149705</c:v>
                </c:pt>
                <c:pt idx="1923">
                  <c:v>0.5269432038766656</c:v>
                </c:pt>
                <c:pt idx="1924">
                  <c:v>0.52450675749668119</c:v>
                </c:pt>
                <c:pt idx="1925">
                  <c:v>0.50951357309885115</c:v>
                </c:pt>
                <c:pt idx="1926">
                  <c:v>0.52021298154848183</c:v>
                </c:pt>
                <c:pt idx="1927">
                  <c:v>0.50578833395498113</c:v>
                </c:pt>
                <c:pt idx="1928">
                  <c:v>0.49481741535517121</c:v>
                </c:pt>
                <c:pt idx="1929">
                  <c:v>0.47076123223925581</c:v>
                </c:pt>
                <c:pt idx="1930">
                  <c:v>0.46167091809132932</c:v>
                </c:pt>
                <c:pt idx="1931">
                  <c:v>0.44903828241446192</c:v>
                </c:pt>
                <c:pt idx="1932">
                  <c:v>0.44432037459450541</c:v>
                </c:pt>
                <c:pt idx="1933">
                  <c:v>0.45463132220704622</c:v>
                </c:pt>
                <c:pt idx="1934">
                  <c:v>0.45156603123605199</c:v>
                </c:pt>
                <c:pt idx="1935">
                  <c:v>0.45129133196989452</c:v>
                </c:pt>
                <c:pt idx="1936">
                  <c:v>0.45177450615350478</c:v>
                </c:pt>
                <c:pt idx="1937">
                  <c:v>0.60141010425922015</c:v>
                </c:pt>
                <c:pt idx="1938">
                  <c:v>0.61723309906541834</c:v>
                </c:pt>
                <c:pt idx="1939">
                  <c:v>0.64332387609235597</c:v>
                </c:pt>
                <c:pt idx="1940">
                  <c:v>0.69638851191411921</c:v>
                </c:pt>
                <c:pt idx="1941">
                  <c:v>0.68709448538137352</c:v>
                </c:pt>
                <c:pt idx="1942">
                  <c:v>0.69838915769394305</c:v>
                </c:pt>
                <c:pt idx="1943">
                  <c:v>0.68807558467968311</c:v>
                </c:pt>
                <c:pt idx="1944">
                  <c:v>0.67516321220464293</c:v>
                </c:pt>
                <c:pt idx="1945">
                  <c:v>0.692271855604075</c:v>
                </c:pt>
                <c:pt idx="1946">
                  <c:v>0.68488750572924884</c:v>
                </c:pt>
                <c:pt idx="1947">
                  <c:v>0.68328859000867415</c:v>
                </c:pt>
                <c:pt idx="1948">
                  <c:v>0.70832222488666963</c:v>
                </c:pt>
                <c:pt idx="1949">
                  <c:v>0.68512251254658008</c:v>
                </c:pt>
                <c:pt idx="1950">
                  <c:v>0.68521201760004424</c:v>
                </c:pt>
                <c:pt idx="1951">
                  <c:v>0.68133555433194792</c:v>
                </c:pt>
                <c:pt idx="1952">
                  <c:v>0.67889995530911218</c:v>
                </c:pt>
                <c:pt idx="1953">
                  <c:v>0.69458924668487398</c:v>
                </c:pt>
                <c:pt idx="1954">
                  <c:v>0.67699611294744266</c:v>
                </c:pt>
                <c:pt idx="1955">
                  <c:v>0.67387584400471023</c:v>
                </c:pt>
                <c:pt idx="1956">
                  <c:v>0.69362974354255036</c:v>
                </c:pt>
                <c:pt idx="1957">
                  <c:v>0.69281330725460466</c:v>
                </c:pt>
                <c:pt idx="1958">
                  <c:v>0.70250465383994098</c:v>
                </c:pt>
                <c:pt idx="1959">
                  <c:v>0.69559674592173848</c:v>
                </c:pt>
                <c:pt idx="1960">
                  <c:v>0.69644486001997119</c:v>
                </c:pt>
                <c:pt idx="1961">
                  <c:v>0.6795257579866244</c:v>
                </c:pt>
                <c:pt idx="1962">
                  <c:v>0.69310152961476246</c:v>
                </c:pt>
                <c:pt idx="1963">
                  <c:v>0.70436267078488146</c:v>
                </c:pt>
                <c:pt idx="1964">
                  <c:v>0.70155388088129089</c:v>
                </c:pt>
                <c:pt idx="1965">
                  <c:v>0.68233844848268055</c:v>
                </c:pt>
                <c:pt idx="1966">
                  <c:v>0.67423698217199535</c:v>
                </c:pt>
                <c:pt idx="1967">
                  <c:v>0.66965655943457592</c:v>
                </c:pt>
                <c:pt idx="1968">
                  <c:v>0.67041759066383499</c:v>
                </c:pt>
                <c:pt idx="1969">
                  <c:v>0.67413736130549962</c:v>
                </c:pt>
                <c:pt idx="1970">
                  <c:v>0.71600495801781705</c:v>
                </c:pt>
                <c:pt idx="1971">
                  <c:v>0.70264310238441019</c:v>
                </c:pt>
                <c:pt idx="1972">
                  <c:v>0.72277627988096571</c:v>
                </c:pt>
                <c:pt idx="1973">
                  <c:v>0.71485572054206703</c:v>
                </c:pt>
                <c:pt idx="1974">
                  <c:v>0.73626676439427119</c:v>
                </c:pt>
                <c:pt idx="1975">
                  <c:v>0.71991460785585237</c:v>
                </c:pt>
                <c:pt idx="1976">
                  <c:v>0.73494203141513958</c:v>
                </c:pt>
                <c:pt idx="1977">
                  <c:v>0.72961225544646024</c:v>
                </c:pt>
                <c:pt idx="1978">
                  <c:v>0.71799453725830253</c:v>
                </c:pt>
                <c:pt idx="1979">
                  <c:v>0.71900315958252248</c:v>
                </c:pt>
                <c:pt idx="1980">
                  <c:v>0.71730087690269695</c:v>
                </c:pt>
                <c:pt idx="1981">
                  <c:v>0.69188170708799224</c:v>
                </c:pt>
                <c:pt idx="1982">
                  <c:v>0.70021064399439303</c:v>
                </c:pt>
                <c:pt idx="1983">
                  <c:v>0.65821002727094158</c:v>
                </c:pt>
                <c:pt idx="1984">
                  <c:v>0.65842652843477878</c:v>
                </c:pt>
                <c:pt idx="1985">
                  <c:v>0.6759128686892697</c:v>
                </c:pt>
                <c:pt idx="1986">
                  <c:v>0.68104546156041501</c:v>
                </c:pt>
                <c:pt idx="1987">
                  <c:v>0.69572753370088547</c:v>
                </c:pt>
                <c:pt idx="1988">
                  <c:v>0.679923214140979</c:v>
                </c:pt>
                <c:pt idx="1989">
                  <c:v>0.66893351511411803</c:v>
                </c:pt>
                <c:pt idx="1990">
                  <c:v>0.67827850554597746</c:v>
                </c:pt>
                <c:pt idx="1991">
                  <c:v>0.66155439246145342</c:v>
                </c:pt>
                <c:pt idx="1992">
                  <c:v>0.64207314556481354</c:v>
                </c:pt>
                <c:pt idx="1993">
                  <c:v>0.6398014280813854</c:v>
                </c:pt>
                <c:pt idx="1994">
                  <c:v>0.65283565578360603</c:v>
                </c:pt>
                <c:pt idx="1995">
                  <c:v>0.63168569535210917</c:v>
                </c:pt>
                <c:pt idx="1996">
                  <c:v>0.60950792671894283</c:v>
                </c:pt>
                <c:pt idx="1997">
                  <c:v>0.61291977286728716</c:v>
                </c:pt>
                <c:pt idx="1998">
                  <c:v>0.59506116236544271</c:v>
                </c:pt>
                <c:pt idx="1999">
                  <c:v>0.59996265019291961</c:v>
                </c:pt>
                <c:pt idx="2000">
                  <c:v>0.58944398831726097</c:v>
                </c:pt>
                <c:pt idx="2001">
                  <c:v>0.58894267221141927</c:v>
                </c:pt>
                <c:pt idx="2002">
                  <c:v>0.5849645610207348</c:v>
                </c:pt>
                <c:pt idx="2003">
                  <c:v>0.58572609224143168</c:v>
                </c:pt>
                <c:pt idx="2004">
                  <c:v>0.58362266739602764</c:v>
                </c:pt>
                <c:pt idx="2005">
                  <c:v>0.57308691647630872</c:v>
                </c:pt>
                <c:pt idx="2006">
                  <c:v>0.56020933831920328</c:v>
                </c:pt>
                <c:pt idx="2007">
                  <c:v>0.53888789710612905</c:v>
                </c:pt>
                <c:pt idx="2008">
                  <c:v>0.61290408370176974</c:v>
                </c:pt>
                <c:pt idx="2009">
                  <c:v>0.60801895101143255</c:v>
                </c:pt>
                <c:pt idx="2010">
                  <c:v>0.62092356994572384</c:v>
                </c:pt>
                <c:pt idx="2011">
                  <c:v>0.5914031135437724</c:v>
                </c:pt>
                <c:pt idx="2012">
                  <c:v>0.58013113845021924</c:v>
                </c:pt>
                <c:pt idx="2013">
                  <c:v>0.56818987563668999</c:v>
                </c:pt>
                <c:pt idx="2014">
                  <c:v>0.55158135970758415</c:v>
                </c:pt>
                <c:pt idx="2015">
                  <c:v>0.53946853340140588</c:v>
                </c:pt>
                <c:pt idx="2016">
                  <c:v>0.56518290644783731</c:v>
                </c:pt>
                <c:pt idx="2017">
                  <c:v>0.5520501175520669</c:v>
                </c:pt>
                <c:pt idx="2018">
                  <c:v>0.53518302460066025</c:v>
                </c:pt>
                <c:pt idx="2019">
                  <c:v>0.59025316103162051</c:v>
                </c:pt>
                <c:pt idx="2020">
                  <c:v>0.62970912432697113</c:v>
                </c:pt>
                <c:pt idx="2021">
                  <c:v>0.61930729493736192</c:v>
                </c:pt>
                <c:pt idx="2022">
                  <c:v>0.64111752596293525</c:v>
                </c:pt>
                <c:pt idx="2023">
                  <c:v>0.62990165114844976</c:v>
                </c:pt>
                <c:pt idx="2024">
                  <c:v>0.60983628230884157</c:v>
                </c:pt>
                <c:pt idx="2025">
                  <c:v>0.6113877394991204</c:v>
                </c:pt>
                <c:pt idx="2026">
                  <c:v>0.59812830729399058</c:v>
                </c:pt>
                <c:pt idx="2027">
                  <c:v>0.60619938098560078</c:v>
                </c:pt>
                <c:pt idx="2028">
                  <c:v>0.59599807772281987</c:v>
                </c:pt>
                <c:pt idx="2029">
                  <c:v>0.58948463530216122</c:v>
                </c:pt>
                <c:pt idx="2030">
                  <c:v>0.57976899728673148</c:v>
                </c:pt>
                <c:pt idx="2031">
                  <c:v>0.55891569970941879</c:v>
                </c:pt>
                <c:pt idx="2032">
                  <c:v>0.5526472173753415</c:v>
                </c:pt>
                <c:pt idx="2033">
                  <c:v>0.55106221911609521</c:v>
                </c:pt>
                <c:pt idx="2034">
                  <c:v>0.55991619933854131</c:v>
                </c:pt>
                <c:pt idx="2035">
                  <c:v>0.530912381579554</c:v>
                </c:pt>
                <c:pt idx="2036">
                  <c:v>0.61878139551558609</c:v>
                </c:pt>
                <c:pt idx="2037">
                  <c:v>0.59993536275625958</c:v>
                </c:pt>
                <c:pt idx="2038">
                  <c:v>0.59900303896500462</c:v>
                </c:pt>
                <c:pt idx="2039">
                  <c:v>0.59320306794602951</c:v>
                </c:pt>
                <c:pt idx="2040">
                  <c:v>0.57356787368383866</c:v>
                </c:pt>
                <c:pt idx="2041">
                  <c:v>0.56750670547379412</c:v>
                </c:pt>
                <c:pt idx="2042">
                  <c:v>0.55229418018303955</c:v>
                </c:pt>
                <c:pt idx="2043">
                  <c:v>0.62892874115613129</c:v>
                </c:pt>
                <c:pt idx="2044">
                  <c:v>0.60527986396450051</c:v>
                </c:pt>
                <c:pt idx="2045">
                  <c:v>0.63981517887533024</c:v>
                </c:pt>
                <c:pt idx="2046">
                  <c:v>0.63687815449867469</c:v>
                </c:pt>
                <c:pt idx="2047">
                  <c:v>0.61534800334214779</c:v>
                </c:pt>
                <c:pt idx="2048">
                  <c:v>0.60310279956442459</c:v>
                </c:pt>
                <c:pt idx="2049">
                  <c:v>0.58037301668068442</c:v>
                </c:pt>
                <c:pt idx="2050">
                  <c:v>0.58175083612724188</c:v>
                </c:pt>
                <c:pt idx="2051">
                  <c:v>0.57489596357253725</c:v>
                </c:pt>
                <c:pt idx="2052">
                  <c:v>0.54556942455576085</c:v>
                </c:pt>
                <c:pt idx="2053">
                  <c:v>0.55038836422683102</c:v>
                </c:pt>
                <c:pt idx="2054">
                  <c:v>0.54244885890207728</c:v>
                </c:pt>
                <c:pt idx="2055">
                  <c:v>0.52318184578481974</c:v>
                </c:pt>
                <c:pt idx="2056">
                  <c:v>0.50525280070541223</c:v>
                </c:pt>
                <c:pt idx="2057">
                  <c:v>0.49147873774919432</c:v>
                </c:pt>
                <c:pt idx="2058">
                  <c:v>0.49708705517633639</c:v>
                </c:pt>
                <c:pt idx="2059">
                  <c:v>0.48178554067010482</c:v>
                </c:pt>
                <c:pt idx="2060">
                  <c:v>0.47541959801733241</c:v>
                </c:pt>
                <c:pt idx="2061">
                  <c:v>0.4569290628906999</c:v>
                </c:pt>
                <c:pt idx="2062">
                  <c:v>0.43617797581686862</c:v>
                </c:pt>
                <c:pt idx="2063">
                  <c:v>0.43388860914693178</c:v>
                </c:pt>
                <c:pt idx="2064">
                  <c:v>0.4592183933971587</c:v>
                </c:pt>
                <c:pt idx="2065">
                  <c:v>0.44402069375810038</c:v>
                </c:pt>
                <c:pt idx="2066">
                  <c:v>0.42450848341732472</c:v>
                </c:pt>
                <c:pt idx="2067">
                  <c:v>0.41813124972461913</c:v>
                </c:pt>
                <c:pt idx="2068">
                  <c:v>0.39476014271598198</c:v>
                </c:pt>
                <c:pt idx="2069">
                  <c:v>0.38296941587880418</c:v>
                </c:pt>
                <c:pt idx="2070">
                  <c:v>0.36869416529210752</c:v>
                </c:pt>
                <c:pt idx="2071">
                  <c:v>0.36077649619802588</c:v>
                </c:pt>
                <c:pt idx="2072">
                  <c:v>0.35877610865074638</c:v>
                </c:pt>
                <c:pt idx="2073">
                  <c:v>0.34316426663598931</c:v>
                </c:pt>
                <c:pt idx="2074">
                  <c:v>0.34460237908170033</c:v>
                </c:pt>
                <c:pt idx="2075">
                  <c:v>0.47873073610776418</c:v>
                </c:pt>
                <c:pt idx="2076">
                  <c:v>0.48970958018342797</c:v>
                </c:pt>
                <c:pt idx="2077">
                  <c:v>0.4730959851976011</c:v>
                </c:pt>
                <c:pt idx="2078">
                  <c:v>0.45799986167452111</c:v>
                </c:pt>
                <c:pt idx="2079">
                  <c:v>0.4461710812328501</c:v>
                </c:pt>
                <c:pt idx="2080">
                  <c:v>0.43851043243455751</c:v>
                </c:pt>
                <c:pt idx="2081">
                  <c:v>0.43171731972819999</c:v>
                </c:pt>
                <c:pt idx="2082">
                  <c:v>0.4110131847872377</c:v>
                </c:pt>
                <c:pt idx="2083">
                  <c:v>0.4273081028486253</c:v>
                </c:pt>
                <c:pt idx="2084">
                  <c:v>0.43088933543304841</c:v>
                </c:pt>
                <c:pt idx="2085">
                  <c:v>0.43008537271290348</c:v>
                </c:pt>
                <c:pt idx="2086">
                  <c:v>0.43773432306476961</c:v>
                </c:pt>
                <c:pt idx="2087">
                  <c:v>0.44732529765226497</c:v>
                </c:pt>
                <c:pt idx="2088">
                  <c:v>0.48651677302204688</c:v>
                </c:pt>
                <c:pt idx="2089">
                  <c:v>0.46238555752279681</c:v>
                </c:pt>
                <c:pt idx="2090">
                  <c:v>0.44459396464857742</c:v>
                </c:pt>
                <c:pt idx="2091">
                  <c:v>0.42919584212595813</c:v>
                </c:pt>
                <c:pt idx="2092">
                  <c:v>0.38465237425358939</c:v>
                </c:pt>
                <c:pt idx="2093">
                  <c:v>0.37641047730838878</c:v>
                </c:pt>
                <c:pt idx="2094">
                  <c:v>0.36578458971823857</c:v>
                </c:pt>
                <c:pt idx="2095">
                  <c:v>0.3609007158098288</c:v>
                </c:pt>
                <c:pt idx="2096">
                  <c:v>0.36403628233437768</c:v>
                </c:pt>
                <c:pt idx="2097">
                  <c:v>0.35730193507149521</c:v>
                </c:pt>
                <c:pt idx="2098">
                  <c:v>0.34719593192886838</c:v>
                </c:pt>
                <c:pt idx="2099">
                  <c:v>0.33680210874888877</c:v>
                </c:pt>
                <c:pt idx="2100">
                  <c:v>0.33549015957657108</c:v>
                </c:pt>
                <c:pt idx="2101">
                  <c:v>0.33662525379229707</c:v>
                </c:pt>
                <c:pt idx="2102">
                  <c:v>0.33584678690703179</c:v>
                </c:pt>
                <c:pt idx="2103">
                  <c:v>0.33008433766306028</c:v>
                </c:pt>
                <c:pt idx="2104">
                  <c:v>0.34843437339184169</c:v>
                </c:pt>
                <c:pt idx="2105">
                  <c:v>0.3447630174374387</c:v>
                </c:pt>
                <c:pt idx="2106">
                  <c:v>0.35037498134286932</c:v>
                </c:pt>
                <c:pt idx="2107">
                  <c:v>0.3478995707640512</c:v>
                </c:pt>
                <c:pt idx="2108">
                  <c:v>0.43268828049278352</c:v>
                </c:pt>
                <c:pt idx="2109">
                  <c:v>0.42629776519430312</c:v>
                </c:pt>
                <c:pt idx="2110">
                  <c:v>0.41963048459560109</c:v>
                </c:pt>
                <c:pt idx="2111">
                  <c:v>0.41749453075284843</c:v>
                </c:pt>
                <c:pt idx="2112">
                  <c:v>0.40376932122363979</c:v>
                </c:pt>
                <c:pt idx="2113">
                  <c:v>0.39768902463334721</c:v>
                </c:pt>
                <c:pt idx="2114">
                  <c:v>0.40148244378653958</c:v>
                </c:pt>
                <c:pt idx="2115">
                  <c:v>0.38827192289451118</c:v>
                </c:pt>
                <c:pt idx="2116">
                  <c:v>0.42422560845276819</c:v>
                </c:pt>
                <c:pt idx="2117">
                  <c:v>0.43075770026181442</c:v>
                </c:pt>
                <c:pt idx="2118">
                  <c:v>0.41917730870398678</c:v>
                </c:pt>
                <c:pt idx="2119">
                  <c:v>0.41278786555808378</c:v>
                </c:pt>
                <c:pt idx="2120">
                  <c:v>0.40019917489661838</c:v>
                </c:pt>
                <c:pt idx="2121">
                  <c:v>0.47076878028431868</c:v>
                </c:pt>
                <c:pt idx="2122">
                  <c:v>0.44562727837806959</c:v>
                </c:pt>
                <c:pt idx="2123">
                  <c:v>0.41937108691685121</c:v>
                </c:pt>
                <c:pt idx="2124">
                  <c:v>0.38995627322066551</c:v>
                </c:pt>
                <c:pt idx="2125">
                  <c:v>0.37917958736957308</c:v>
                </c:pt>
                <c:pt idx="2126">
                  <c:v>0.37386015321229771</c:v>
                </c:pt>
                <c:pt idx="2127">
                  <c:v>0.39490745038597852</c:v>
                </c:pt>
                <c:pt idx="2128">
                  <c:v>0.39100691823872918</c:v>
                </c:pt>
                <c:pt idx="2129">
                  <c:v>0.37592934652386872</c:v>
                </c:pt>
                <c:pt idx="2130">
                  <c:v>0.3578467797813234</c:v>
                </c:pt>
                <c:pt idx="2131">
                  <c:v>0.35791097564087188</c:v>
                </c:pt>
                <c:pt idx="2132">
                  <c:v>0.35188693804482041</c:v>
                </c:pt>
                <c:pt idx="2133">
                  <c:v>0.35453951114986981</c:v>
                </c:pt>
                <c:pt idx="2134">
                  <c:v>0.3348712435302359</c:v>
                </c:pt>
                <c:pt idx="2135">
                  <c:v>0.3468035716533443</c:v>
                </c:pt>
                <c:pt idx="2136">
                  <c:v>0.32453126158606271</c:v>
                </c:pt>
                <c:pt idx="2137">
                  <c:v>0.33601281297685293</c:v>
                </c:pt>
                <c:pt idx="2138">
                  <c:v>0.33999392007916501</c:v>
                </c:pt>
                <c:pt idx="2139">
                  <c:v>0.34324064954792732</c:v>
                </c:pt>
                <c:pt idx="2140">
                  <c:v>0.32759366896348502</c:v>
                </c:pt>
                <c:pt idx="2141">
                  <c:v>0.32106227312824731</c:v>
                </c:pt>
                <c:pt idx="2142">
                  <c:v>0.31354025897838872</c:v>
                </c:pt>
                <c:pt idx="2143">
                  <c:v>0.3180356735680509</c:v>
                </c:pt>
                <c:pt idx="2144">
                  <c:v>0.33449187376401901</c:v>
                </c:pt>
                <c:pt idx="2145">
                  <c:v>0.36256232858832271</c:v>
                </c:pt>
                <c:pt idx="2146">
                  <c:v>0.35274311707786171</c:v>
                </c:pt>
                <c:pt idx="2147">
                  <c:v>0.33209575619280562</c:v>
                </c:pt>
                <c:pt idx="2148">
                  <c:v>0.31734098458889332</c:v>
                </c:pt>
                <c:pt idx="2149">
                  <c:v>0.31195213243498848</c:v>
                </c:pt>
                <c:pt idx="2150">
                  <c:v>0.30950557638643328</c:v>
                </c:pt>
                <c:pt idx="2151">
                  <c:v>0.26311083167180721</c:v>
                </c:pt>
                <c:pt idx="2152">
                  <c:v>0.265135476336257</c:v>
                </c:pt>
                <c:pt idx="2153">
                  <c:v>0.26639055794008321</c:v>
                </c:pt>
                <c:pt idx="2154">
                  <c:v>0.2662402727416881</c:v>
                </c:pt>
                <c:pt idx="2155">
                  <c:v>0.26389250645743711</c:v>
                </c:pt>
                <c:pt idx="2156">
                  <c:v>0.26911934930343068</c:v>
                </c:pt>
                <c:pt idx="2157">
                  <c:v>0.29800681928283901</c:v>
                </c:pt>
                <c:pt idx="2158">
                  <c:v>0.30924585768236601</c:v>
                </c:pt>
                <c:pt idx="2159">
                  <c:v>0.29670179314182421</c:v>
                </c:pt>
                <c:pt idx="2160">
                  <c:v>0.30216591847678731</c:v>
                </c:pt>
                <c:pt idx="2161">
                  <c:v>0.30386221898697041</c:v>
                </c:pt>
                <c:pt idx="2162">
                  <c:v>0.29633524932436872</c:v>
                </c:pt>
                <c:pt idx="2163">
                  <c:v>0.32251056780803578</c:v>
                </c:pt>
                <c:pt idx="2164">
                  <c:v>0.30909517127128872</c:v>
                </c:pt>
                <c:pt idx="2165">
                  <c:v>0.29587314000368459</c:v>
                </c:pt>
                <c:pt idx="2166">
                  <c:v>0.46437720100596919</c:v>
                </c:pt>
                <c:pt idx="2167">
                  <c:v>0.45922415138081368</c:v>
                </c:pt>
                <c:pt idx="2168">
                  <c:v>0.44963407190642268</c:v>
                </c:pt>
                <c:pt idx="2169">
                  <c:v>0.43748829669338968</c:v>
                </c:pt>
                <c:pt idx="2170">
                  <c:v>0.43570661914399028</c:v>
                </c:pt>
                <c:pt idx="2171">
                  <c:v>0.41582842012566151</c:v>
                </c:pt>
                <c:pt idx="2172">
                  <c:v>0.4067911713685865</c:v>
                </c:pt>
                <c:pt idx="2173">
                  <c:v>0.40160937957927589</c:v>
                </c:pt>
                <c:pt idx="2174">
                  <c:v>0.38323542778220082</c:v>
                </c:pt>
                <c:pt idx="2175">
                  <c:v>0.3779072706050674</c:v>
                </c:pt>
                <c:pt idx="2176">
                  <c:v>0.36853179129153968</c:v>
                </c:pt>
                <c:pt idx="2177">
                  <c:v>0.3640597087601678</c:v>
                </c:pt>
                <c:pt idx="2178">
                  <c:v>0.35044956289482249</c:v>
                </c:pt>
                <c:pt idx="2179">
                  <c:v>0.3395175123492421</c:v>
                </c:pt>
                <c:pt idx="2180">
                  <c:v>0.33458294457175991</c:v>
                </c:pt>
                <c:pt idx="2181">
                  <c:v>0.33501999630909052</c:v>
                </c:pt>
                <c:pt idx="2182">
                  <c:v>0.34458123413215969</c:v>
                </c:pt>
                <c:pt idx="2183">
                  <c:v>0.3329572259018706</c:v>
                </c:pt>
                <c:pt idx="2184">
                  <c:v>0.33220348778149189</c:v>
                </c:pt>
                <c:pt idx="2185">
                  <c:v>0.33873123275334599</c:v>
                </c:pt>
                <c:pt idx="2186">
                  <c:v>0.33514657364929962</c:v>
                </c:pt>
                <c:pt idx="2187">
                  <c:v>0.33728637126149502</c:v>
                </c:pt>
                <c:pt idx="2188">
                  <c:v>0.32660763610724791</c:v>
                </c:pt>
                <c:pt idx="2189">
                  <c:v>0.34240764552493508</c:v>
                </c:pt>
                <c:pt idx="2190">
                  <c:v>0.43667954628985328</c:v>
                </c:pt>
                <c:pt idx="2191">
                  <c:v>0.45199950006315459</c:v>
                </c:pt>
                <c:pt idx="2192">
                  <c:v>0.44835290557391239</c:v>
                </c:pt>
                <c:pt idx="2193">
                  <c:v>0.42845962243845082</c:v>
                </c:pt>
                <c:pt idx="2194">
                  <c:v>0.43827326170081782</c:v>
                </c:pt>
                <c:pt idx="2195">
                  <c:v>0.43475685375903872</c:v>
                </c:pt>
                <c:pt idx="2196">
                  <c:v>0.42862957663768209</c:v>
                </c:pt>
                <c:pt idx="2197">
                  <c:v>0.43684722687711058</c:v>
                </c:pt>
                <c:pt idx="2198">
                  <c:v>0.44373169980616628</c:v>
                </c:pt>
                <c:pt idx="2199">
                  <c:v>0.4248269930395035</c:v>
                </c:pt>
                <c:pt idx="2200">
                  <c:v>0.42118689566334699</c:v>
                </c:pt>
                <c:pt idx="2201">
                  <c:v>0.41897601477959467</c:v>
                </c:pt>
                <c:pt idx="2202">
                  <c:v>0.41630732315371799</c:v>
                </c:pt>
                <c:pt idx="2203">
                  <c:v>0.40527435063345002</c:v>
                </c:pt>
                <c:pt idx="2204">
                  <c:v>0.42987167469103782</c:v>
                </c:pt>
                <c:pt idx="2205">
                  <c:v>0.41693692117907372</c:v>
                </c:pt>
                <c:pt idx="2206">
                  <c:v>0.3942413640828562</c:v>
                </c:pt>
                <c:pt idx="2207">
                  <c:v>0.39056693811614701</c:v>
                </c:pt>
                <c:pt idx="2208">
                  <c:v>0.37445738961398101</c:v>
                </c:pt>
                <c:pt idx="2209">
                  <c:v>0.36990156268231522</c:v>
                </c:pt>
                <c:pt idx="2210">
                  <c:v>0.36642443038779121</c:v>
                </c:pt>
                <c:pt idx="2211">
                  <c:v>0.36239279096319549</c:v>
                </c:pt>
                <c:pt idx="2212">
                  <c:v>0.35505575855440891</c:v>
                </c:pt>
                <c:pt idx="2213">
                  <c:v>0.37177512958873998</c:v>
                </c:pt>
                <c:pt idx="2214">
                  <c:v>0.3806098920959235</c:v>
                </c:pt>
                <c:pt idx="2215">
                  <c:v>0.37560020352650653</c:v>
                </c:pt>
                <c:pt idx="2216">
                  <c:v>0.36466978396635458</c:v>
                </c:pt>
                <c:pt idx="2217">
                  <c:v>0.34701553553011988</c:v>
                </c:pt>
                <c:pt idx="2218">
                  <c:v>0.34164473401951762</c:v>
                </c:pt>
                <c:pt idx="2219">
                  <c:v>0.35284421204385058</c:v>
                </c:pt>
                <c:pt idx="2220">
                  <c:v>0.35914571709115001</c:v>
                </c:pt>
                <c:pt idx="2221">
                  <c:v>0.34569247104648021</c:v>
                </c:pt>
                <c:pt idx="2222">
                  <c:v>0.33318939760439342</c:v>
                </c:pt>
                <c:pt idx="2223">
                  <c:v>0.32456822836210431</c:v>
                </c:pt>
                <c:pt idx="2224">
                  <c:v>0.32902620998782978</c:v>
                </c:pt>
                <c:pt idx="2225">
                  <c:v>0.32714709772785738</c:v>
                </c:pt>
                <c:pt idx="2226">
                  <c:v>0.31377776949014191</c:v>
                </c:pt>
                <c:pt idx="2227">
                  <c:v>0.30075572000844247</c:v>
                </c:pt>
                <c:pt idx="2228">
                  <c:v>0.30956593211445682</c:v>
                </c:pt>
                <c:pt idx="2229">
                  <c:v>0.32422571759499108</c:v>
                </c:pt>
                <c:pt idx="2230">
                  <c:v>0.30073385552190568</c:v>
                </c:pt>
                <c:pt idx="2231">
                  <c:v>0.31410775960579851</c:v>
                </c:pt>
                <c:pt idx="2232">
                  <c:v>0.34081869338420878</c:v>
                </c:pt>
                <c:pt idx="2233">
                  <c:v>0.31277212138992949</c:v>
                </c:pt>
                <c:pt idx="2234">
                  <c:v>0.2976186031767451</c:v>
                </c:pt>
                <c:pt idx="2235">
                  <c:v>0.29320823372536969</c:v>
                </c:pt>
                <c:pt idx="2236">
                  <c:v>0.27565549924818422</c:v>
                </c:pt>
                <c:pt idx="2237">
                  <c:v>0.29705585506637538</c:v>
                </c:pt>
                <c:pt idx="2238">
                  <c:v>0.35360267944905782</c:v>
                </c:pt>
                <c:pt idx="2239">
                  <c:v>0.34298166285637688</c:v>
                </c:pt>
                <c:pt idx="2240">
                  <c:v>0.37188184594622259</c:v>
                </c:pt>
                <c:pt idx="2241">
                  <c:v>0.34978446165256571</c:v>
                </c:pt>
                <c:pt idx="2242">
                  <c:v>0.32807135876309401</c:v>
                </c:pt>
                <c:pt idx="2243">
                  <c:v>0.35193796855322068</c:v>
                </c:pt>
                <c:pt idx="2244">
                  <c:v>0.36309170060617468</c:v>
                </c:pt>
                <c:pt idx="2245">
                  <c:v>0.32818444967867322</c:v>
                </c:pt>
                <c:pt idx="2246">
                  <c:v>0.31173926374310978</c:v>
                </c:pt>
                <c:pt idx="2247">
                  <c:v>0.31915117327426912</c:v>
                </c:pt>
                <c:pt idx="2248">
                  <c:v>0.33965693584492479</c:v>
                </c:pt>
                <c:pt idx="2249">
                  <c:v>0.33818870324610673</c:v>
                </c:pt>
                <c:pt idx="2250">
                  <c:v>0.35242318469734613</c:v>
                </c:pt>
                <c:pt idx="2251">
                  <c:v>0.34962757277301248</c:v>
                </c:pt>
                <c:pt idx="2252">
                  <c:v>0.33003641989888888</c:v>
                </c:pt>
                <c:pt idx="2253">
                  <c:v>0.3665682560091269</c:v>
                </c:pt>
                <c:pt idx="2254">
                  <c:v>0.34014990819211749</c:v>
                </c:pt>
                <c:pt idx="2255">
                  <c:v>0.31736763783060862</c:v>
                </c:pt>
                <c:pt idx="2256">
                  <c:v>0.31729891192003318</c:v>
                </c:pt>
                <c:pt idx="2257">
                  <c:v>0.32084233613497942</c:v>
                </c:pt>
                <c:pt idx="2258">
                  <c:v>0.3027277262427866</c:v>
                </c:pt>
                <c:pt idx="2259">
                  <c:v>0.29456594725929203</c:v>
                </c:pt>
                <c:pt idx="2260">
                  <c:v>0.29081655961266539</c:v>
                </c:pt>
                <c:pt idx="2261">
                  <c:v>0.29202050789215772</c:v>
                </c:pt>
                <c:pt idx="2262">
                  <c:v>0.30794671265771351</c:v>
                </c:pt>
                <c:pt idx="2263">
                  <c:v>0.30280369005376079</c:v>
                </c:pt>
                <c:pt idx="2264">
                  <c:v>0.32696653024780309</c:v>
                </c:pt>
                <c:pt idx="2265">
                  <c:v>0.31778981670092782</c:v>
                </c:pt>
                <c:pt idx="2266">
                  <c:v>0.31992654801666093</c:v>
                </c:pt>
                <c:pt idx="2267">
                  <c:v>0.32264512799008699</c:v>
                </c:pt>
                <c:pt idx="2268">
                  <c:v>0.35962243246820702</c:v>
                </c:pt>
                <c:pt idx="2269">
                  <c:v>0.35446906792310068</c:v>
                </c:pt>
                <c:pt idx="2270">
                  <c:v>0.33343445991795317</c:v>
                </c:pt>
                <c:pt idx="2271">
                  <c:v>0.32057681643393432</c:v>
                </c:pt>
                <c:pt idx="2272">
                  <c:v>0.3216869081517677</c:v>
                </c:pt>
                <c:pt idx="2273">
                  <c:v>0.35987716591163299</c:v>
                </c:pt>
                <c:pt idx="2274">
                  <c:v>0.35498543092520429</c:v>
                </c:pt>
                <c:pt idx="2275">
                  <c:v>0.3493769231145325</c:v>
                </c:pt>
                <c:pt idx="2276">
                  <c:v>0.34161495921576929</c:v>
                </c:pt>
                <c:pt idx="2277">
                  <c:v>0.34895185416454583</c:v>
                </c:pt>
                <c:pt idx="2278">
                  <c:v>0.37261974816328192</c:v>
                </c:pt>
                <c:pt idx="2279">
                  <c:v>0.37051400439721638</c:v>
                </c:pt>
                <c:pt idx="2280">
                  <c:v>0.36457111562875227</c:v>
                </c:pt>
                <c:pt idx="2281">
                  <c:v>0.36842965589267829</c:v>
                </c:pt>
                <c:pt idx="2282">
                  <c:v>0.39702130113081069</c:v>
                </c:pt>
                <c:pt idx="2283">
                  <c:v>0.3833552926158233</c:v>
                </c:pt>
                <c:pt idx="2284">
                  <c:v>0.37347649774550878</c:v>
                </c:pt>
                <c:pt idx="2285">
                  <c:v>0.4122327744475921</c:v>
                </c:pt>
                <c:pt idx="2286">
                  <c:v>0.42730597562857281</c:v>
                </c:pt>
                <c:pt idx="2287">
                  <c:v>0.42226345184511921</c:v>
                </c:pt>
                <c:pt idx="2288">
                  <c:v>0.42576992751911141</c:v>
                </c:pt>
                <c:pt idx="2289">
                  <c:v>0.41501005638580901</c:v>
                </c:pt>
                <c:pt idx="2290">
                  <c:v>0.40577153656797282</c:v>
                </c:pt>
                <c:pt idx="2291">
                  <c:v>0.38975173897611892</c:v>
                </c:pt>
                <c:pt idx="2292">
                  <c:v>0.39337948448335169</c:v>
                </c:pt>
                <c:pt idx="2293">
                  <c:v>0.39249319596673832</c:v>
                </c:pt>
                <c:pt idx="2294">
                  <c:v>0.38142028637007391</c:v>
                </c:pt>
                <c:pt idx="2295">
                  <c:v>0.39528051259938513</c:v>
                </c:pt>
                <c:pt idx="2296">
                  <c:v>0.37868991764486909</c:v>
                </c:pt>
                <c:pt idx="2297">
                  <c:v>0.37883174683053922</c:v>
                </c:pt>
                <c:pt idx="2298">
                  <c:v>0.36027599105034119</c:v>
                </c:pt>
                <c:pt idx="2299">
                  <c:v>0.35352250193462809</c:v>
                </c:pt>
                <c:pt idx="2300">
                  <c:v>0.38521475699555402</c:v>
                </c:pt>
                <c:pt idx="2301">
                  <c:v>0.37636868622490749</c:v>
                </c:pt>
                <c:pt idx="2302">
                  <c:v>0.36420919882746761</c:v>
                </c:pt>
                <c:pt idx="2303">
                  <c:v>0.37957622189458051</c:v>
                </c:pt>
                <c:pt idx="2304">
                  <c:v>0.37856383513514358</c:v>
                </c:pt>
                <c:pt idx="2305">
                  <c:v>0.37520390066704179</c:v>
                </c:pt>
                <c:pt idx="2306">
                  <c:v>0.36784045782839392</c:v>
                </c:pt>
                <c:pt idx="2307">
                  <c:v>0.35342886269460339</c:v>
                </c:pt>
                <c:pt idx="2308">
                  <c:v>0.36714959374395167</c:v>
                </c:pt>
                <c:pt idx="2309">
                  <c:v>0.33762586111807991</c:v>
                </c:pt>
                <c:pt idx="2310">
                  <c:v>0.49824852593705637</c:v>
                </c:pt>
                <c:pt idx="2311">
                  <c:v>0.47771770677964559</c:v>
                </c:pt>
                <c:pt idx="2312">
                  <c:v>0.48465749070753478</c:v>
                </c:pt>
                <c:pt idx="2313">
                  <c:v>0.46520540337855337</c:v>
                </c:pt>
                <c:pt idx="2314">
                  <c:v>0.43890672824746402</c:v>
                </c:pt>
                <c:pt idx="2315">
                  <c:v>0.42666600519695419</c:v>
                </c:pt>
                <c:pt idx="2316">
                  <c:v>0.40774745910721572</c:v>
                </c:pt>
                <c:pt idx="2317">
                  <c:v>0.39201146935173931</c:v>
                </c:pt>
                <c:pt idx="2318">
                  <c:v>0.42754752254738709</c:v>
                </c:pt>
                <c:pt idx="2319">
                  <c:v>0.41916388609610122</c:v>
                </c:pt>
                <c:pt idx="2320">
                  <c:v>0.41477613784557699</c:v>
                </c:pt>
                <c:pt idx="2321">
                  <c:v>0.39266570616183311</c:v>
                </c:pt>
                <c:pt idx="2322">
                  <c:v>0.39537852491265052</c:v>
                </c:pt>
                <c:pt idx="2323">
                  <c:v>0.38169996982868898</c:v>
                </c:pt>
                <c:pt idx="2324">
                  <c:v>0.38381490007223062</c:v>
                </c:pt>
                <c:pt idx="2325">
                  <c:v>0.37780737561153249</c:v>
                </c:pt>
                <c:pt idx="2326">
                  <c:v>0.39980904592035682</c:v>
                </c:pt>
                <c:pt idx="2327">
                  <c:v>0.39061055586373322</c:v>
                </c:pt>
                <c:pt idx="2328">
                  <c:v>0.3816501681681867</c:v>
                </c:pt>
                <c:pt idx="2329">
                  <c:v>0.43017735057870338</c:v>
                </c:pt>
                <c:pt idx="2330">
                  <c:v>0.44871173728460928</c:v>
                </c:pt>
                <c:pt idx="2331">
                  <c:v>0.4299473954800706</c:v>
                </c:pt>
                <c:pt idx="2332">
                  <c:v>0.42407155814405889</c:v>
                </c:pt>
                <c:pt idx="2333">
                  <c:v>0.41095770552329952</c:v>
                </c:pt>
                <c:pt idx="2334">
                  <c:v>0.3928182960870904</c:v>
                </c:pt>
                <c:pt idx="2335">
                  <c:v>0.37505239245222571</c:v>
                </c:pt>
                <c:pt idx="2336">
                  <c:v>0.35496136512100751</c:v>
                </c:pt>
                <c:pt idx="2337">
                  <c:v>0.37048914594243881</c:v>
                </c:pt>
                <c:pt idx="2338">
                  <c:v>0.3558886947001686</c:v>
                </c:pt>
                <c:pt idx="2339">
                  <c:v>0.41073639344874141</c:v>
                </c:pt>
                <c:pt idx="2340">
                  <c:v>0.40088419903073519</c:v>
                </c:pt>
                <c:pt idx="2341">
                  <c:v>0.38548796853653172</c:v>
                </c:pt>
                <c:pt idx="2342">
                  <c:v>0.38305137351696827</c:v>
                </c:pt>
                <c:pt idx="2343">
                  <c:v>0.37560055676771642</c:v>
                </c:pt>
                <c:pt idx="2344">
                  <c:v>0.35025511325489422</c:v>
                </c:pt>
                <c:pt idx="2345">
                  <c:v>0.36925768526288322</c:v>
                </c:pt>
                <c:pt idx="2346">
                  <c:v>0.34280645015484412</c:v>
                </c:pt>
                <c:pt idx="2347">
                  <c:v>0.32603280695007891</c:v>
                </c:pt>
                <c:pt idx="2348">
                  <c:v>0.33193573542751292</c:v>
                </c:pt>
                <c:pt idx="2349">
                  <c:v>0.3218735002849088</c:v>
                </c:pt>
                <c:pt idx="2350">
                  <c:v>0.35240482100533121</c:v>
                </c:pt>
                <c:pt idx="2351">
                  <c:v>0.34413830192062989</c:v>
                </c:pt>
                <c:pt idx="2352">
                  <c:v>0.33521576961786831</c:v>
                </c:pt>
                <c:pt idx="2353">
                  <c:v>0.33283393064985478</c:v>
                </c:pt>
                <c:pt idx="2354">
                  <c:v>0.34492113116872108</c:v>
                </c:pt>
                <c:pt idx="2355">
                  <c:v>0.33289756600670711</c:v>
                </c:pt>
                <c:pt idx="2356">
                  <c:v>0.3289645857538227</c:v>
                </c:pt>
                <c:pt idx="2357">
                  <c:v>0.3187755127611297</c:v>
                </c:pt>
                <c:pt idx="2358">
                  <c:v>0.31687291348124552</c:v>
                </c:pt>
                <c:pt idx="2359">
                  <c:v>0.33928508561967441</c:v>
                </c:pt>
                <c:pt idx="2360">
                  <c:v>0.34230794512113438</c:v>
                </c:pt>
                <c:pt idx="2361">
                  <c:v>0.33963947645085052</c:v>
                </c:pt>
                <c:pt idx="2362">
                  <c:v>0.34468176290272889</c:v>
                </c:pt>
                <c:pt idx="2363">
                  <c:v>0.33670425159793449</c:v>
                </c:pt>
                <c:pt idx="2364">
                  <c:v>0.32847923687056579</c:v>
                </c:pt>
                <c:pt idx="2365">
                  <c:v>0.32828547812581799</c:v>
                </c:pt>
                <c:pt idx="2366">
                  <c:v>0.34557312536544849</c:v>
                </c:pt>
                <c:pt idx="2367">
                  <c:v>0.32764552771975708</c:v>
                </c:pt>
                <c:pt idx="2368">
                  <c:v>0.32047602310464129</c:v>
                </c:pt>
                <c:pt idx="2369">
                  <c:v>0.32457548453943252</c:v>
                </c:pt>
                <c:pt idx="2370">
                  <c:v>0.36661719074292543</c:v>
                </c:pt>
                <c:pt idx="2371">
                  <c:v>0.35403714378653389</c:v>
                </c:pt>
                <c:pt idx="2372">
                  <c:v>0.35065425590791799</c:v>
                </c:pt>
                <c:pt idx="2373">
                  <c:v>0.34681337522235961</c:v>
                </c:pt>
                <c:pt idx="2374">
                  <c:v>0.35674383860450581</c:v>
                </c:pt>
                <c:pt idx="2375">
                  <c:v>0.34558641588462857</c:v>
                </c:pt>
                <c:pt idx="2376">
                  <c:v>0.33496587945847472</c:v>
                </c:pt>
                <c:pt idx="2377">
                  <c:v>0.32987627051383273</c:v>
                </c:pt>
                <c:pt idx="2378">
                  <c:v>0.28517049170495251</c:v>
                </c:pt>
                <c:pt idx="2379">
                  <c:v>0.27224324314309811</c:v>
                </c:pt>
                <c:pt idx="2380">
                  <c:v>0.32181186954964741</c:v>
                </c:pt>
                <c:pt idx="2381">
                  <c:v>0.30412559339545742</c:v>
                </c:pt>
                <c:pt idx="2382">
                  <c:v>0.28681656799371258</c:v>
                </c:pt>
                <c:pt idx="2383">
                  <c:v>0.28775359963986469</c:v>
                </c:pt>
                <c:pt idx="2384">
                  <c:v>0.28016169973689559</c:v>
                </c:pt>
                <c:pt idx="2385">
                  <c:v>0.30941705919798801</c:v>
                </c:pt>
                <c:pt idx="2386">
                  <c:v>0.30714237521782251</c:v>
                </c:pt>
                <c:pt idx="2387">
                  <c:v>0.30254207157074697</c:v>
                </c:pt>
                <c:pt idx="2388">
                  <c:v>0.2999364444932498</c:v>
                </c:pt>
                <c:pt idx="2389">
                  <c:v>0.29966007350979051</c:v>
                </c:pt>
                <c:pt idx="2390">
                  <c:v>0.2997672489546645</c:v>
                </c:pt>
                <c:pt idx="2391">
                  <c:v>0.30815851230955971</c:v>
                </c:pt>
                <c:pt idx="2392">
                  <c:v>0.31619127030515781</c:v>
                </c:pt>
                <c:pt idx="2393">
                  <c:v>0.31846727681689002</c:v>
                </c:pt>
                <c:pt idx="2394">
                  <c:v>0.393650594923312</c:v>
                </c:pt>
                <c:pt idx="2395">
                  <c:v>0.37455097476298471</c:v>
                </c:pt>
                <c:pt idx="2396">
                  <c:v>0.36454257764856679</c:v>
                </c:pt>
                <c:pt idx="2397">
                  <c:v>0.35694671426210478</c:v>
                </c:pt>
                <c:pt idx="2398">
                  <c:v>0.41684408829526087</c:v>
                </c:pt>
                <c:pt idx="2399">
                  <c:v>0.4042610559296031</c:v>
                </c:pt>
                <c:pt idx="2400">
                  <c:v>0.40433737880304671</c:v>
                </c:pt>
                <c:pt idx="2401">
                  <c:v>0.41381633489460251</c:v>
                </c:pt>
                <c:pt idx="2402">
                  <c:v>0.42621295991381969</c:v>
                </c:pt>
                <c:pt idx="2403">
                  <c:v>0.41740748197128841</c:v>
                </c:pt>
                <c:pt idx="2404">
                  <c:v>0.41535131435716721</c:v>
                </c:pt>
                <c:pt idx="2405">
                  <c:v>0.43159840735678068</c:v>
                </c:pt>
                <c:pt idx="2406">
                  <c:v>0.44912875194523971</c:v>
                </c:pt>
                <c:pt idx="2407">
                  <c:v>0.44548343091018089</c:v>
                </c:pt>
                <c:pt idx="2408">
                  <c:v>0.43333249524508738</c:v>
                </c:pt>
                <c:pt idx="2409">
                  <c:v>0.43512477315424869</c:v>
                </c:pt>
                <c:pt idx="2410">
                  <c:v>0.4542956810273851</c:v>
                </c:pt>
                <c:pt idx="2411">
                  <c:v>0.44590030276513631</c:v>
                </c:pt>
                <c:pt idx="2412">
                  <c:v>0.44097064551656612</c:v>
                </c:pt>
                <c:pt idx="2413">
                  <c:v>0.44051968305598482</c:v>
                </c:pt>
                <c:pt idx="2414">
                  <c:v>0.43007589306705751</c:v>
                </c:pt>
                <c:pt idx="2415">
                  <c:v>0.42972447164114008</c:v>
                </c:pt>
                <c:pt idx="2416">
                  <c:v>0.42164226558549062</c:v>
                </c:pt>
                <c:pt idx="2417">
                  <c:v>0.41631829993374259</c:v>
                </c:pt>
                <c:pt idx="2418">
                  <c:v>0.41913624288988399</c:v>
                </c:pt>
                <c:pt idx="2419">
                  <c:v>0.41509036060563659</c:v>
                </c:pt>
                <c:pt idx="2420">
                  <c:v>0.40825769595753669</c:v>
                </c:pt>
                <c:pt idx="2421">
                  <c:v>0.4160841272717557</c:v>
                </c:pt>
                <c:pt idx="2422">
                  <c:v>0.43078522915732209</c:v>
                </c:pt>
                <c:pt idx="2423">
                  <c:v>0.40770568140128027</c:v>
                </c:pt>
                <c:pt idx="2424">
                  <c:v>0.40653919897475399</c:v>
                </c:pt>
                <c:pt idx="2425">
                  <c:v>0.41721471769376939</c:v>
                </c:pt>
                <c:pt idx="2426">
                  <c:v>0.41117447166148829</c:v>
                </c:pt>
                <c:pt idx="2427">
                  <c:v>0.47250436095216958</c:v>
                </c:pt>
                <c:pt idx="2428">
                  <c:v>0.4332426469571235</c:v>
                </c:pt>
                <c:pt idx="2429">
                  <c:v>0.47123888660575702</c:v>
                </c:pt>
                <c:pt idx="2430">
                  <c:v>0.39411890247337489</c:v>
                </c:pt>
                <c:pt idx="2431">
                  <c:v>0.40239233038651739</c:v>
                </c:pt>
                <c:pt idx="2432">
                  <c:v>0.44036214284594261</c:v>
                </c:pt>
                <c:pt idx="2433">
                  <c:v>0.31960481202977131</c:v>
                </c:pt>
                <c:pt idx="2434">
                  <c:v>0.51786140494203015</c:v>
                </c:pt>
                <c:pt idx="2435">
                  <c:v>0.50110297938012327</c:v>
                </c:pt>
                <c:pt idx="2436">
                  <c:v>0.38154257380113898</c:v>
                </c:pt>
                <c:pt idx="2437">
                  <c:v>0.39806273615774279</c:v>
                </c:pt>
                <c:pt idx="2438">
                  <c:v>0.26116871915764078</c:v>
                </c:pt>
                <c:pt idx="2439">
                  <c:v>0.3325710597559477</c:v>
                </c:pt>
                <c:pt idx="2440">
                  <c:v>0.32534474694181609</c:v>
                </c:pt>
                <c:pt idx="2441">
                  <c:v>0.31462775844670843</c:v>
                </c:pt>
                <c:pt idx="2442">
                  <c:v>0.31637137060245252</c:v>
                </c:pt>
                <c:pt idx="2443">
                  <c:v>0.30668423379696907</c:v>
                </c:pt>
                <c:pt idx="2444">
                  <c:v>0.33072644711592042</c:v>
                </c:pt>
                <c:pt idx="2445">
                  <c:v>0.34193992656544658</c:v>
                </c:pt>
                <c:pt idx="2446">
                  <c:v>0.36929200116238742</c:v>
                </c:pt>
                <c:pt idx="2447">
                  <c:v>0.43187414362609061</c:v>
                </c:pt>
                <c:pt idx="2448">
                  <c:v>0.42044215550999009</c:v>
                </c:pt>
                <c:pt idx="2449">
                  <c:v>0.40644761848258271</c:v>
                </c:pt>
                <c:pt idx="2450">
                  <c:v>0.49570268956113012</c:v>
                </c:pt>
                <c:pt idx="2451">
                  <c:v>0.48531641565061878</c:v>
                </c:pt>
                <c:pt idx="2452">
                  <c:v>0.48454937092947659</c:v>
                </c:pt>
                <c:pt idx="2453">
                  <c:v>0.51612132899964658</c:v>
                </c:pt>
                <c:pt idx="2454">
                  <c:v>0.53637978647337858</c:v>
                </c:pt>
                <c:pt idx="2455">
                  <c:v>0.52533708873697682</c:v>
                </c:pt>
                <c:pt idx="2456">
                  <c:v>0.51630680386618022</c:v>
                </c:pt>
                <c:pt idx="2457">
                  <c:v>0.53602232271429584</c:v>
                </c:pt>
                <c:pt idx="2458">
                  <c:v>0.52534030492631967</c:v>
                </c:pt>
                <c:pt idx="2459">
                  <c:v>0.54659186716031394</c:v>
                </c:pt>
                <c:pt idx="2460">
                  <c:v>0.55131594989528587</c:v>
                </c:pt>
                <c:pt idx="2461">
                  <c:v>0.53244498576043375</c:v>
                </c:pt>
                <c:pt idx="2462">
                  <c:v>0.53457338766500073</c:v>
                </c:pt>
                <c:pt idx="2463">
                  <c:v>0.51169858595501871</c:v>
                </c:pt>
                <c:pt idx="2464">
                  <c:v>0.5025138549935112</c:v>
                </c:pt>
                <c:pt idx="2465">
                  <c:v>0.50075452718426106</c:v>
                </c:pt>
                <c:pt idx="2466">
                  <c:v>0.49034075359980989</c:v>
                </c:pt>
                <c:pt idx="2467">
                  <c:v>0.49913123344572302</c:v>
                </c:pt>
                <c:pt idx="2468">
                  <c:v>0.51525705440224223</c:v>
                </c:pt>
                <c:pt idx="2469">
                  <c:v>0.51600603323229377</c:v>
                </c:pt>
                <c:pt idx="2470">
                  <c:v>0.49473096324843829</c:v>
                </c:pt>
                <c:pt idx="2471">
                  <c:v>0.50648185602643025</c:v>
                </c:pt>
                <c:pt idx="2472">
                  <c:v>0.49019482506337381</c:v>
                </c:pt>
                <c:pt idx="2473">
                  <c:v>0.47802230389481248</c:v>
                </c:pt>
                <c:pt idx="2474">
                  <c:v>0.46627719341479362</c:v>
                </c:pt>
                <c:pt idx="2475">
                  <c:v>0.46531874398190581</c:v>
                </c:pt>
                <c:pt idx="2476">
                  <c:v>0.44538239548422892</c:v>
                </c:pt>
                <c:pt idx="2477">
                  <c:v>0.44592498994055241</c:v>
                </c:pt>
                <c:pt idx="2478">
                  <c:v>0.62888911155017346</c:v>
                </c:pt>
                <c:pt idx="2479">
                  <c:v>0.60767118306612089</c:v>
                </c:pt>
                <c:pt idx="2480">
                  <c:v>0.60552900111325036</c:v>
                </c:pt>
                <c:pt idx="2481">
                  <c:v>0.5975638524160175</c:v>
                </c:pt>
                <c:pt idx="2482">
                  <c:v>0.58781954555031313</c:v>
                </c:pt>
                <c:pt idx="2483">
                  <c:v>0.57651455126672002</c:v>
                </c:pt>
                <c:pt idx="2484">
                  <c:v>0.54398602082512293</c:v>
                </c:pt>
                <c:pt idx="2485">
                  <c:v>0.52154852524573991</c:v>
                </c:pt>
                <c:pt idx="2486">
                  <c:v>0.50680258965613068</c:v>
                </c:pt>
                <c:pt idx="2487">
                  <c:v>0.49327891500341758</c:v>
                </c:pt>
                <c:pt idx="2488">
                  <c:v>0.48984869862297159</c:v>
                </c:pt>
                <c:pt idx="2489">
                  <c:v>0.47068605607138592</c:v>
                </c:pt>
                <c:pt idx="2490">
                  <c:v>0.44941965214045382</c:v>
                </c:pt>
                <c:pt idx="2491">
                  <c:v>0.4365852784239852</c:v>
                </c:pt>
                <c:pt idx="2492">
                  <c:v>0.44152180466218632</c:v>
                </c:pt>
                <c:pt idx="2493">
                  <c:v>0.46158437877872949</c:v>
                </c:pt>
                <c:pt idx="2494">
                  <c:v>0.45575407788457739</c:v>
                </c:pt>
                <c:pt idx="2495">
                  <c:v>0.46174039055317401</c:v>
                </c:pt>
                <c:pt idx="2496">
                  <c:v>0.46168445793582719</c:v>
                </c:pt>
                <c:pt idx="2497">
                  <c:v>0.43616380117162862</c:v>
                </c:pt>
                <c:pt idx="2498">
                  <c:v>0.46125636842232692</c:v>
                </c:pt>
                <c:pt idx="2499">
                  <c:v>0.45674005989622918</c:v>
                </c:pt>
                <c:pt idx="2500">
                  <c:v>0.45303877515521868</c:v>
                </c:pt>
                <c:pt idx="2501">
                  <c:v>0.42682445420663578</c:v>
                </c:pt>
                <c:pt idx="2502">
                  <c:v>0.38844247006461669</c:v>
                </c:pt>
                <c:pt idx="2503">
                  <c:v>0.38990984983515908</c:v>
                </c:pt>
                <c:pt idx="2504">
                  <c:v>0.38157201924679879</c:v>
                </c:pt>
                <c:pt idx="2505">
                  <c:v>0.40828987831956759</c:v>
                </c:pt>
                <c:pt idx="2506">
                  <c:v>0.39705603029599512</c:v>
                </c:pt>
                <c:pt idx="2507">
                  <c:v>0.3898327399545638</c:v>
                </c:pt>
                <c:pt idx="2508">
                  <c:v>0.38607463641608619</c:v>
                </c:pt>
                <c:pt idx="2509">
                  <c:v>0.40253786744779291</c:v>
                </c:pt>
                <c:pt idx="2510">
                  <c:v>0.39722310198623922</c:v>
                </c:pt>
                <c:pt idx="2511">
                  <c:v>0.3905536297514583</c:v>
                </c:pt>
                <c:pt idx="2512">
                  <c:v>0.40978080552683122</c:v>
                </c:pt>
                <c:pt idx="2513">
                  <c:v>0.42515326249132829</c:v>
                </c:pt>
                <c:pt idx="2514">
                  <c:v>0.42863576336101272</c:v>
                </c:pt>
                <c:pt idx="2515">
                  <c:v>0.42471828913314291</c:v>
                </c:pt>
                <c:pt idx="2516">
                  <c:v>0.41739476417016541</c:v>
                </c:pt>
                <c:pt idx="2517">
                  <c:v>0.431940381037621</c:v>
                </c:pt>
                <c:pt idx="2518">
                  <c:v>0.41910693188808318</c:v>
                </c:pt>
                <c:pt idx="2519">
                  <c:v>0.42282596180186732</c:v>
                </c:pt>
                <c:pt idx="2520">
                  <c:v>0.42334610576331377</c:v>
                </c:pt>
                <c:pt idx="2521">
                  <c:v>0.40357941854336898</c:v>
                </c:pt>
                <c:pt idx="2522">
                  <c:v>0.47888704003981181</c:v>
                </c:pt>
                <c:pt idx="2523">
                  <c:v>0.51228215740303029</c:v>
                </c:pt>
                <c:pt idx="2524">
                  <c:v>0.49193521332030238</c:v>
                </c:pt>
                <c:pt idx="2525">
                  <c:v>0.47806133077861179</c:v>
                </c:pt>
                <c:pt idx="2526">
                  <c:v>0.4795663680558056</c:v>
                </c:pt>
                <c:pt idx="2527">
                  <c:v>0.46334965265844269</c:v>
                </c:pt>
                <c:pt idx="2528">
                  <c:v>0.45351733255051863</c:v>
                </c:pt>
                <c:pt idx="2529">
                  <c:v>0.44438535058604861</c:v>
                </c:pt>
                <c:pt idx="2530">
                  <c:v>0.4242630067558954</c:v>
                </c:pt>
                <c:pt idx="2531">
                  <c:v>0.42682573180494349</c:v>
                </c:pt>
                <c:pt idx="2532">
                  <c:v>0.4231588966114751</c:v>
                </c:pt>
                <c:pt idx="2533">
                  <c:v>0.40781977935767227</c:v>
                </c:pt>
                <c:pt idx="2534">
                  <c:v>0.41060244038926902</c:v>
                </c:pt>
                <c:pt idx="2535">
                  <c:v>0.54406167542824591</c:v>
                </c:pt>
                <c:pt idx="2536">
                  <c:v>0.53550159762361593</c:v>
                </c:pt>
                <c:pt idx="2537">
                  <c:v>0.53005460127659565</c:v>
                </c:pt>
                <c:pt idx="2538">
                  <c:v>0.52616759921344147</c:v>
                </c:pt>
                <c:pt idx="2539">
                  <c:v>0.50738400407949624</c:v>
                </c:pt>
                <c:pt idx="2540">
                  <c:v>0.52324230992122067</c:v>
                </c:pt>
                <c:pt idx="2541">
                  <c:v>0.50936797638240527</c:v>
                </c:pt>
                <c:pt idx="2542">
                  <c:v>0.48098640661826758</c:v>
                </c:pt>
                <c:pt idx="2543">
                  <c:v>0.5286638854565141</c:v>
                </c:pt>
                <c:pt idx="2544">
                  <c:v>0.51206377489350496</c:v>
                </c:pt>
                <c:pt idx="2545">
                  <c:v>0.53079176917602588</c:v>
                </c:pt>
                <c:pt idx="2546">
                  <c:v>0.53346322898381882</c:v>
                </c:pt>
                <c:pt idx="2547">
                  <c:v>0.5247121645856645</c:v>
                </c:pt>
                <c:pt idx="2548">
                  <c:v>0.50159918393357816</c:v>
                </c:pt>
                <c:pt idx="2549">
                  <c:v>0.53724549276860489</c:v>
                </c:pt>
                <c:pt idx="2550">
                  <c:v>0.53441425774079843</c:v>
                </c:pt>
                <c:pt idx="2551">
                  <c:v>0.53720150449819959</c:v>
                </c:pt>
                <c:pt idx="2552">
                  <c:v>0.55562536414697805</c:v>
                </c:pt>
                <c:pt idx="2553">
                  <c:v>0.54500745792366767</c:v>
                </c:pt>
                <c:pt idx="2554">
                  <c:v>0.52897716838653075</c:v>
                </c:pt>
                <c:pt idx="2555">
                  <c:v>0.52304277120260589</c:v>
                </c:pt>
                <c:pt idx="2556">
                  <c:v>0.53673468700302129</c:v>
                </c:pt>
                <c:pt idx="2557">
                  <c:v>0.53143889798716137</c:v>
                </c:pt>
                <c:pt idx="2558">
                  <c:v>0.55938284989645393</c:v>
                </c:pt>
                <c:pt idx="2559">
                  <c:v>0.57422284585215178</c:v>
                </c:pt>
                <c:pt idx="2560">
                  <c:v>0.57461272980500377</c:v>
                </c:pt>
                <c:pt idx="2561">
                  <c:v>0.55402614224308955</c:v>
                </c:pt>
                <c:pt idx="2562">
                  <c:v>0.55183512872008156</c:v>
                </c:pt>
                <c:pt idx="2563">
                  <c:v>0.53210650164924256</c:v>
                </c:pt>
                <c:pt idx="2564">
                  <c:v>0.51470212003047489</c:v>
                </c:pt>
                <c:pt idx="2565">
                  <c:v>0.48662876219388668</c:v>
                </c:pt>
                <c:pt idx="2566">
                  <c:v>0.48788163742018759</c:v>
                </c:pt>
                <c:pt idx="2567">
                  <c:v>0.50183961213372175</c:v>
                </c:pt>
                <c:pt idx="2568">
                  <c:v>0.50202745429070417</c:v>
                </c:pt>
                <c:pt idx="2569">
                  <c:v>0.49127911703051208</c:v>
                </c:pt>
                <c:pt idx="2570">
                  <c:v>0.53017867701482901</c:v>
                </c:pt>
                <c:pt idx="2571">
                  <c:v>0.52648533136432563</c:v>
                </c:pt>
                <c:pt idx="2572">
                  <c:v>0.54727186929377736</c:v>
                </c:pt>
                <c:pt idx="2573">
                  <c:v>0.53948019251707224</c:v>
                </c:pt>
                <c:pt idx="2574">
                  <c:v>0.52935740416204047</c:v>
                </c:pt>
                <c:pt idx="2575">
                  <c:v>0.5197875205558995</c:v>
                </c:pt>
                <c:pt idx="2576">
                  <c:v>0.51548455739243892</c:v>
                </c:pt>
                <c:pt idx="2577">
                  <c:v>0.50757771579415167</c:v>
                </c:pt>
                <c:pt idx="2578">
                  <c:v>0.42035327220011598</c:v>
                </c:pt>
                <c:pt idx="2579">
                  <c:v>0.41628867188951391</c:v>
                </c:pt>
                <c:pt idx="2580">
                  <c:v>0.42774346933432289</c:v>
                </c:pt>
                <c:pt idx="2581">
                  <c:v>0.41097522876309089</c:v>
                </c:pt>
                <c:pt idx="2582">
                  <c:v>0.39509513590020251</c:v>
                </c:pt>
                <c:pt idx="2583">
                  <c:v>0.39102134499306079</c:v>
                </c:pt>
                <c:pt idx="2584">
                  <c:v>0.39679137030365319</c:v>
                </c:pt>
                <c:pt idx="2585">
                  <c:v>0.38470816952999498</c:v>
                </c:pt>
                <c:pt idx="2586">
                  <c:v>0.35309955236093199</c:v>
                </c:pt>
                <c:pt idx="2587">
                  <c:v>0.35036261650678768</c:v>
                </c:pt>
                <c:pt idx="2588">
                  <c:v>0.33915253052554162</c:v>
                </c:pt>
                <c:pt idx="2589">
                  <c:v>0.3441557566209863</c:v>
                </c:pt>
                <c:pt idx="2590">
                  <c:v>0.34427124286404981</c:v>
                </c:pt>
                <c:pt idx="2591">
                  <c:v>0.34015508147540052</c:v>
                </c:pt>
                <c:pt idx="2592">
                  <c:v>0.34481589217548309</c:v>
                </c:pt>
                <c:pt idx="2593">
                  <c:v>0.34807861672191082</c:v>
                </c:pt>
                <c:pt idx="2594">
                  <c:v>0.3499155903141592</c:v>
                </c:pt>
                <c:pt idx="2595">
                  <c:v>0.35961685653251529</c:v>
                </c:pt>
                <c:pt idx="2596">
                  <c:v>0.34268590276354027</c:v>
                </c:pt>
                <c:pt idx="2597">
                  <c:v>0.33816929630773712</c:v>
                </c:pt>
                <c:pt idx="2598">
                  <c:v>0.36456072354054458</c:v>
                </c:pt>
                <c:pt idx="2599">
                  <c:v>0.36949649262959677</c:v>
                </c:pt>
                <c:pt idx="2600">
                  <c:v>0.38789387909785739</c:v>
                </c:pt>
                <c:pt idx="2601">
                  <c:v>0.40014081796386147</c:v>
                </c:pt>
                <c:pt idx="2602">
                  <c:v>0.3876808056052774</c:v>
                </c:pt>
                <c:pt idx="2603">
                  <c:v>0.38518057496606511</c:v>
                </c:pt>
                <c:pt idx="2604">
                  <c:v>0.39295750565842452</c:v>
                </c:pt>
                <c:pt idx="2605">
                  <c:v>0.37716079511055839</c:v>
                </c:pt>
                <c:pt idx="2606">
                  <c:v>0.36695233864893029</c:v>
                </c:pt>
                <c:pt idx="2607">
                  <c:v>0.35580045232311153</c:v>
                </c:pt>
                <c:pt idx="2608">
                  <c:v>0.39281773976139811</c:v>
                </c:pt>
                <c:pt idx="2609">
                  <c:v>0.41057047276352882</c:v>
                </c:pt>
                <c:pt idx="2610">
                  <c:v>0.40337879334509458</c:v>
                </c:pt>
                <c:pt idx="2611">
                  <c:v>0.48228467601200359</c:v>
                </c:pt>
                <c:pt idx="2612">
                  <c:v>0.49276002743093877</c:v>
                </c:pt>
                <c:pt idx="2613">
                  <c:v>0.49816384069096492</c:v>
                </c:pt>
                <c:pt idx="2614">
                  <c:v>0.49420959368549711</c:v>
                </c:pt>
                <c:pt idx="2615">
                  <c:v>0.49653423433150101</c:v>
                </c:pt>
                <c:pt idx="2616">
                  <c:v>0.52311466568658183</c:v>
                </c:pt>
                <c:pt idx="2617">
                  <c:v>0.52355145482383492</c:v>
                </c:pt>
                <c:pt idx="2618">
                  <c:v>0.58271367980569033</c:v>
                </c:pt>
                <c:pt idx="2619">
                  <c:v>0.57248258929859852</c:v>
                </c:pt>
                <c:pt idx="2620">
                  <c:v>0.60768631912312565</c:v>
                </c:pt>
                <c:pt idx="2621">
                  <c:v>0.61219094597473667</c:v>
                </c:pt>
                <c:pt idx="2622">
                  <c:v>0.61364232568283472</c:v>
                </c:pt>
                <c:pt idx="2623">
                  <c:v>0.58065711817148669</c:v>
                </c:pt>
                <c:pt idx="2624">
                  <c:v>0.59565084074651564</c:v>
                </c:pt>
                <c:pt idx="2625">
                  <c:v>0.6045947634863712</c:v>
                </c:pt>
                <c:pt idx="2626">
                  <c:v>0.59258689785274998</c:v>
                </c:pt>
                <c:pt idx="2627">
                  <c:v>0.58438003751948453</c:v>
                </c:pt>
                <c:pt idx="2628">
                  <c:v>0.56386794367054227</c:v>
                </c:pt>
                <c:pt idx="2629">
                  <c:v>0.55969058892591461</c:v>
                </c:pt>
                <c:pt idx="2630">
                  <c:v>0.55415708116862794</c:v>
                </c:pt>
                <c:pt idx="2631">
                  <c:v>0.54559698072071761</c:v>
                </c:pt>
                <c:pt idx="2632">
                  <c:v>0.53903492531968211</c:v>
                </c:pt>
                <c:pt idx="2633">
                  <c:v>0.57225673381135789</c:v>
                </c:pt>
                <c:pt idx="2634">
                  <c:v>0.58134835423348075</c:v>
                </c:pt>
                <c:pt idx="2635">
                  <c:v>0.57200749822155283</c:v>
                </c:pt>
                <c:pt idx="2636">
                  <c:v>0.56315894457820614</c:v>
                </c:pt>
                <c:pt idx="2637">
                  <c:v>0.41856481675994373</c:v>
                </c:pt>
                <c:pt idx="2638">
                  <c:v>0.43222290125134111</c:v>
                </c:pt>
                <c:pt idx="2639">
                  <c:v>0.50850733371774204</c:v>
                </c:pt>
                <c:pt idx="2640">
                  <c:v>0.5312430324686378</c:v>
                </c:pt>
                <c:pt idx="2641">
                  <c:v>0.54508010926862682</c:v>
                </c:pt>
                <c:pt idx="2642">
                  <c:v>0.48662746009970193</c:v>
                </c:pt>
                <c:pt idx="2643">
                  <c:v>0.48570072916094731</c:v>
                </c:pt>
                <c:pt idx="2644">
                  <c:v>0.53958033676016037</c:v>
                </c:pt>
                <c:pt idx="2645">
                  <c:v>0.46940222789373037</c:v>
                </c:pt>
                <c:pt idx="2646">
                  <c:v>0.52231289379507639</c:v>
                </c:pt>
                <c:pt idx="2647">
                  <c:v>0.50899457941759019</c:v>
                </c:pt>
                <c:pt idx="2648">
                  <c:v>0.51395832796276675</c:v>
                </c:pt>
                <c:pt idx="2649">
                  <c:v>0.5064758629771301</c:v>
                </c:pt>
                <c:pt idx="2650">
                  <c:v>0.50575610004242511</c:v>
                </c:pt>
                <c:pt idx="2651">
                  <c:v>0.52532395897733164</c:v>
                </c:pt>
                <c:pt idx="2652">
                  <c:v>0.45043323113317502</c:v>
                </c:pt>
                <c:pt idx="2653">
                  <c:v>0.43344744350667391</c:v>
                </c:pt>
                <c:pt idx="2654">
                  <c:v>0.49603723925393689</c:v>
                </c:pt>
                <c:pt idx="2655">
                  <c:v>0.54741803621815399</c:v>
                </c:pt>
                <c:pt idx="2656">
                  <c:v>0.49157403099403318</c:v>
                </c:pt>
                <c:pt idx="2657">
                  <c:v>0.50951637788471327</c:v>
                </c:pt>
                <c:pt idx="2658">
                  <c:v>0.4306468593419705</c:v>
                </c:pt>
                <c:pt idx="2659">
                  <c:v>0.4670658750178811</c:v>
                </c:pt>
                <c:pt idx="2660">
                  <c:v>0.46548221273448881</c:v>
                </c:pt>
                <c:pt idx="2661">
                  <c:v>0.38652632345694971</c:v>
                </c:pt>
                <c:pt idx="2662">
                  <c:v>0.39790000410270288</c:v>
                </c:pt>
                <c:pt idx="2663">
                  <c:v>0.42956617002658548</c:v>
                </c:pt>
                <c:pt idx="2664">
                  <c:v>0.43508599539702342</c:v>
                </c:pt>
                <c:pt idx="2665">
                  <c:v>0.47148934091639683</c:v>
                </c:pt>
                <c:pt idx="2666">
                  <c:v>0.3819038577575195</c:v>
                </c:pt>
                <c:pt idx="2667">
                  <c:v>0.37023685899408137</c:v>
                </c:pt>
                <c:pt idx="2668">
                  <c:v>0.31966025896213879</c:v>
                </c:pt>
                <c:pt idx="2669">
                  <c:v>0.38089106129588651</c:v>
                </c:pt>
                <c:pt idx="2670">
                  <c:v>0.51082954956755455</c:v>
                </c:pt>
                <c:pt idx="2671">
                  <c:v>0.52862855605208858</c:v>
                </c:pt>
                <c:pt idx="2672">
                  <c:v>0.52131811546988149</c:v>
                </c:pt>
                <c:pt idx="2673">
                  <c:v>0.5273291468187643</c:v>
                </c:pt>
                <c:pt idx="2674">
                  <c:v>0.46737239815930509</c:v>
                </c:pt>
                <c:pt idx="2675">
                  <c:v>0.53864462542540914</c:v>
                </c:pt>
                <c:pt idx="2676">
                  <c:v>0.50958094409692689</c:v>
                </c:pt>
                <c:pt idx="2677">
                  <c:v>0.51564000785177966</c:v>
                </c:pt>
                <c:pt idx="2678">
                  <c:v>0.48421350196194968</c:v>
                </c:pt>
                <c:pt idx="2679">
                  <c:v>0.4724480176860445</c:v>
                </c:pt>
                <c:pt idx="2680">
                  <c:v>0.44002306466287222</c:v>
                </c:pt>
                <c:pt idx="2681">
                  <c:v>0.43204720221863369</c:v>
                </c:pt>
                <c:pt idx="2682">
                  <c:v>0.49274750401235029</c:v>
                </c:pt>
                <c:pt idx="2683">
                  <c:v>0.4502136303920915</c:v>
                </c:pt>
                <c:pt idx="2684">
                  <c:v>0.43574197083238347</c:v>
                </c:pt>
                <c:pt idx="2685">
                  <c:v>0.37302186115176827</c:v>
                </c:pt>
                <c:pt idx="2686">
                  <c:v>0.36347635310604132</c:v>
                </c:pt>
                <c:pt idx="2687">
                  <c:v>0.3652081083994495</c:v>
                </c:pt>
                <c:pt idx="2688">
                  <c:v>0.40514549085605622</c:v>
                </c:pt>
                <c:pt idx="2689">
                  <c:v>0.35593049996130488</c:v>
                </c:pt>
                <c:pt idx="2690">
                  <c:v>0.50136225677020574</c:v>
                </c:pt>
                <c:pt idx="2691">
                  <c:v>0.48562632342194628</c:v>
                </c:pt>
                <c:pt idx="2692">
                  <c:v>0.45640714005467181</c:v>
                </c:pt>
                <c:pt idx="2693">
                  <c:v>0.44019406891504298</c:v>
                </c:pt>
                <c:pt idx="2694">
                  <c:v>0.45231810993530652</c:v>
                </c:pt>
                <c:pt idx="2695">
                  <c:v>0.4715122035799606</c:v>
                </c:pt>
                <c:pt idx="2696">
                  <c:v>0.47663760371181912</c:v>
                </c:pt>
                <c:pt idx="2697">
                  <c:v>0.37623280489138911</c:v>
                </c:pt>
                <c:pt idx="2698">
                  <c:v>0.426403276447749</c:v>
                </c:pt>
                <c:pt idx="2699">
                  <c:v>0.41314280889654692</c:v>
                </c:pt>
                <c:pt idx="2700">
                  <c:v>0.51863828006849955</c:v>
                </c:pt>
                <c:pt idx="2701">
                  <c:v>0.57863805142653457</c:v>
                </c:pt>
                <c:pt idx="2702">
                  <c:v>0.4631603118005207</c:v>
                </c:pt>
                <c:pt idx="2703">
                  <c:v>0.51203880155737824</c:v>
                </c:pt>
                <c:pt idx="2704">
                  <c:v>0.61004962112674566</c:v>
                </c:pt>
                <c:pt idx="2705">
                  <c:v>0.5442072516165658</c:v>
                </c:pt>
                <c:pt idx="2706">
                  <c:v>0.54815428791396925</c:v>
                </c:pt>
                <c:pt idx="2707">
                  <c:v>0.56873247174061514</c:v>
                </c:pt>
                <c:pt idx="2708">
                  <c:v>0.51073699773826164</c:v>
                </c:pt>
                <c:pt idx="2709">
                  <c:v>0.41941756327363861</c:v>
                </c:pt>
                <c:pt idx="2710">
                  <c:v>0.44931866866441261</c:v>
                </c:pt>
                <c:pt idx="2711">
                  <c:v>0.56482676301398682</c:v>
                </c:pt>
                <c:pt idx="2712">
                  <c:v>0.59431233197422495</c:v>
                </c:pt>
                <c:pt idx="2713">
                  <c:v>0.5473491481369247</c:v>
                </c:pt>
                <c:pt idx="2714">
                  <c:v>0.58244098783375287</c:v>
                </c:pt>
                <c:pt idx="2715">
                  <c:v>0.65320847604901455</c:v>
                </c:pt>
                <c:pt idx="2716">
                  <c:v>0.58830086028511686</c:v>
                </c:pt>
                <c:pt idx="2717">
                  <c:v>0.64559122236344602</c:v>
                </c:pt>
                <c:pt idx="2718">
                  <c:v>0.57304228927745771</c:v>
                </c:pt>
                <c:pt idx="2719">
                  <c:v>0.59673615297477034</c:v>
                </c:pt>
                <c:pt idx="2720">
                  <c:v>0.49897411834209282</c:v>
                </c:pt>
                <c:pt idx="2721">
                  <c:v>0.49389146177354232</c:v>
                </c:pt>
                <c:pt idx="2722">
                  <c:v>0.53416810126461067</c:v>
                </c:pt>
                <c:pt idx="2723">
                  <c:v>0.50879910014893204</c:v>
                </c:pt>
                <c:pt idx="2724">
                  <c:v>0.50458691655004506</c:v>
                </c:pt>
                <c:pt idx="2725">
                  <c:v>0.53661496133554853</c:v>
                </c:pt>
                <c:pt idx="2726">
                  <c:v>0.51112127843047062</c:v>
                </c:pt>
                <c:pt idx="2727">
                  <c:v>0.46545332207545959</c:v>
                </c:pt>
                <c:pt idx="2728">
                  <c:v>0.44251479008105082</c:v>
                </c:pt>
                <c:pt idx="2729">
                  <c:v>0.4035646484695315</c:v>
                </c:pt>
                <c:pt idx="2730">
                  <c:v>0.41154511655014753</c:v>
                </c:pt>
                <c:pt idx="2731">
                  <c:v>0.35434395940995572</c:v>
                </c:pt>
                <c:pt idx="2732">
                  <c:v>0.42724177186259849</c:v>
                </c:pt>
                <c:pt idx="2733">
                  <c:v>0.52042078408425496</c:v>
                </c:pt>
                <c:pt idx="2734">
                  <c:v>0.49103770238114669</c:v>
                </c:pt>
                <c:pt idx="2735">
                  <c:v>0.47867621096009189</c:v>
                </c:pt>
                <c:pt idx="2736">
                  <c:v>0.5035379096108501</c:v>
                </c:pt>
                <c:pt idx="2737">
                  <c:v>0.49630310555509283</c:v>
                </c:pt>
                <c:pt idx="2738">
                  <c:v>0.46618632346130451</c:v>
                </c:pt>
                <c:pt idx="2739">
                  <c:v>0.431643848369415</c:v>
                </c:pt>
                <c:pt idx="2740">
                  <c:v>0.3889283914892786</c:v>
                </c:pt>
                <c:pt idx="2741">
                  <c:v>0.43572337913249187</c:v>
                </c:pt>
                <c:pt idx="2742">
                  <c:v>0.46436042116008658</c:v>
                </c:pt>
                <c:pt idx="2743">
                  <c:v>0.45362177899682948</c:v>
                </c:pt>
                <c:pt idx="2744">
                  <c:v>0.34917517067035048</c:v>
                </c:pt>
                <c:pt idx="2745">
                  <c:v>0.3411233250441566</c:v>
                </c:pt>
                <c:pt idx="2746">
                  <c:v>0.36190483292977182</c:v>
                </c:pt>
                <c:pt idx="2747">
                  <c:v>0.39933987261708992</c:v>
                </c:pt>
                <c:pt idx="2748">
                  <c:v>0.46185957620686302</c:v>
                </c:pt>
                <c:pt idx="2749">
                  <c:v>0.4992346277979744</c:v>
                </c:pt>
                <c:pt idx="2750">
                  <c:v>0.51632338751996631</c:v>
                </c:pt>
                <c:pt idx="2751">
                  <c:v>0.62866767887900377</c:v>
                </c:pt>
                <c:pt idx="2752">
                  <c:v>0.44278774241016228</c:v>
                </c:pt>
                <c:pt idx="2753">
                  <c:v>0.53212096336223103</c:v>
                </c:pt>
                <c:pt idx="2754">
                  <c:v>0.55874600256751372</c:v>
                </c:pt>
                <c:pt idx="2755">
                  <c:v>0.49948178574951679</c:v>
                </c:pt>
                <c:pt idx="2756">
                  <c:v>0.5239161850266606</c:v>
                </c:pt>
                <c:pt idx="2757">
                  <c:v>0.38815511436612449</c:v>
                </c:pt>
                <c:pt idx="2758">
                  <c:v>0.56960634959320688</c:v>
                </c:pt>
                <c:pt idx="2759">
                  <c:v>0.52977390598008911</c:v>
                </c:pt>
                <c:pt idx="2760">
                  <c:v>0.50567091799420527</c:v>
                </c:pt>
                <c:pt idx="2761">
                  <c:v>0.51610290920875757</c:v>
                </c:pt>
                <c:pt idx="2762">
                  <c:v>0.60544708527455571</c:v>
                </c:pt>
                <c:pt idx="2763">
                  <c:v>0.52810157591710449</c:v>
                </c:pt>
                <c:pt idx="2764">
                  <c:v>0.46584842229441148</c:v>
                </c:pt>
                <c:pt idx="2765">
                  <c:v>0.48522332722303813</c:v>
                </c:pt>
                <c:pt idx="2766">
                  <c:v>0.50201822640866267</c:v>
                </c:pt>
                <c:pt idx="2767">
                  <c:v>0.41162575871540408</c:v>
                </c:pt>
                <c:pt idx="2768">
                  <c:v>0.48580373581497899</c:v>
                </c:pt>
                <c:pt idx="2769">
                  <c:v>0.46550392989096789</c:v>
                </c:pt>
                <c:pt idx="2770">
                  <c:v>0.47289797415162971</c:v>
                </c:pt>
                <c:pt idx="2771">
                  <c:v>0.41019581470165811</c:v>
                </c:pt>
                <c:pt idx="2772">
                  <c:v>0.56556813662418426</c:v>
                </c:pt>
                <c:pt idx="2773">
                  <c:v>0.51525899295874233</c:v>
                </c:pt>
                <c:pt idx="2774">
                  <c:v>0.53078783246927908</c:v>
                </c:pt>
                <c:pt idx="2775">
                  <c:v>0.45571814804431948</c:v>
                </c:pt>
                <c:pt idx="2776">
                  <c:v>0.45384270980215718</c:v>
                </c:pt>
                <c:pt idx="2777">
                  <c:v>0.50669654410106524</c:v>
                </c:pt>
                <c:pt idx="2778">
                  <c:v>0.46315695834162379</c:v>
                </c:pt>
                <c:pt idx="2779">
                  <c:v>0.40645204418110209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FE-4572-B02A-31CE67802EAA}"/>
            </c:ext>
          </c:extLst>
        </c:ser>
        <c:ser>
          <c:idx val="1"/>
          <c:order val="1"/>
          <c:tx>
            <c:strRef>
              <c:f>'var explained'!$C$1</c:f>
              <c:strCache>
                <c:ptCount val="1"/>
                <c:pt idx="0">
                  <c:v>TF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'var explained'!$A$2:$A$2781</c:f>
              <c:numCache>
                <c:formatCode>m/d/yyyy</c:formatCode>
                <c:ptCount val="2780"/>
                <c:pt idx="0">
                  <c:v>39462</c:v>
                </c:pt>
                <c:pt idx="1">
                  <c:v>39463</c:v>
                </c:pt>
                <c:pt idx="2">
                  <c:v>39464</c:v>
                </c:pt>
                <c:pt idx="3">
                  <c:v>39465</c:v>
                </c:pt>
                <c:pt idx="4">
                  <c:v>39468</c:v>
                </c:pt>
                <c:pt idx="5">
                  <c:v>39469</c:v>
                </c:pt>
                <c:pt idx="6">
                  <c:v>39470</c:v>
                </c:pt>
                <c:pt idx="7">
                  <c:v>39471</c:v>
                </c:pt>
                <c:pt idx="8">
                  <c:v>39472</c:v>
                </c:pt>
                <c:pt idx="9">
                  <c:v>39475</c:v>
                </c:pt>
                <c:pt idx="10">
                  <c:v>39476</c:v>
                </c:pt>
                <c:pt idx="11">
                  <c:v>39477</c:v>
                </c:pt>
                <c:pt idx="12">
                  <c:v>39478</c:v>
                </c:pt>
                <c:pt idx="13">
                  <c:v>39479</c:v>
                </c:pt>
                <c:pt idx="14">
                  <c:v>39482</c:v>
                </c:pt>
                <c:pt idx="15">
                  <c:v>39483</c:v>
                </c:pt>
                <c:pt idx="16">
                  <c:v>39491</c:v>
                </c:pt>
                <c:pt idx="17">
                  <c:v>39492</c:v>
                </c:pt>
                <c:pt idx="18">
                  <c:v>39493</c:v>
                </c:pt>
                <c:pt idx="19">
                  <c:v>39496</c:v>
                </c:pt>
                <c:pt idx="20">
                  <c:v>39497</c:v>
                </c:pt>
                <c:pt idx="21">
                  <c:v>39498</c:v>
                </c:pt>
                <c:pt idx="22">
                  <c:v>39499</c:v>
                </c:pt>
                <c:pt idx="23">
                  <c:v>39500</c:v>
                </c:pt>
                <c:pt idx="24">
                  <c:v>39503</c:v>
                </c:pt>
                <c:pt idx="25">
                  <c:v>39504</c:v>
                </c:pt>
                <c:pt idx="26">
                  <c:v>39505</c:v>
                </c:pt>
                <c:pt idx="27">
                  <c:v>39506</c:v>
                </c:pt>
                <c:pt idx="28">
                  <c:v>39507</c:v>
                </c:pt>
                <c:pt idx="29">
                  <c:v>39510</c:v>
                </c:pt>
                <c:pt idx="30">
                  <c:v>39511</c:v>
                </c:pt>
                <c:pt idx="31">
                  <c:v>39512</c:v>
                </c:pt>
                <c:pt idx="32">
                  <c:v>39513</c:v>
                </c:pt>
                <c:pt idx="33">
                  <c:v>39514</c:v>
                </c:pt>
                <c:pt idx="34">
                  <c:v>39517</c:v>
                </c:pt>
                <c:pt idx="35">
                  <c:v>39518</c:v>
                </c:pt>
                <c:pt idx="36">
                  <c:v>39519</c:v>
                </c:pt>
                <c:pt idx="37">
                  <c:v>39520</c:v>
                </c:pt>
                <c:pt idx="38">
                  <c:v>39521</c:v>
                </c:pt>
                <c:pt idx="39">
                  <c:v>39524</c:v>
                </c:pt>
                <c:pt idx="40">
                  <c:v>39525</c:v>
                </c:pt>
                <c:pt idx="41">
                  <c:v>39526</c:v>
                </c:pt>
                <c:pt idx="42">
                  <c:v>39527</c:v>
                </c:pt>
                <c:pt idx="43">
                  <c:v>39528</c:v>
                </c:pt>
                <c:pt idx="44">
                  <c:v>39531</c:v>
                </c:pt>
                <c:pt idx="45">
                  <c:v>39532</c:v>
                </c:pt>
                <c:pt idx="46">
                  <c:v>39533</c:v>
                </c:pt>
                <c:pt idx="47">
                  <c:v>39534</c:v>
                </c:pt>
                <c:pt idx="48">
                  <c:v>39535</c:v>
                </c:pt>
                <c:pt idx="49">
                  <c:v>39538</c:v>
                </c:pt>
                <c:pt idx="50">
                  <c:v>39539</c:v>
                </c:pt>
                <c:pt idx="51">
                  <c:v>39540</c:v>
                </c:pt>
                <c:pt idx="52">
                  <c:v>39541</c:v>
                </c:pt>
                <c:pt idx="53">
                  <c:v>39545</c:v>
                </c:pt>
                <c:pt idx="54">
                  <c:v>39546</c:v>
                </c:pt>
                <c:pt idx="55">
                  <c:v>39547</c:v>
                </c:pt>
                <c:pt idx="56">
                  <c:v>39548</c:v>
                </c:pt>
                <c:pt idx="57">
                  <c:v>39549</c:v>
                </c:pt>
                <c:pt idx="58">
                  <c:v>39552</c:v>
                </c:pt>
                <c:pt idx="59">
                  <c:v>39553</c:v>
                </c:pt>
                <c:pt idx="60">
                  <c:v>39554</c:v>
                </c:pt>
                <c:pt idx="61">
                  <c:v>39555</c:v>
                </c:pt>
                <c:pt idx="62">
                  <c:v>39556</c:v>
                </c:pt>
                <c:pt idx="63">
                  <c:v>39559</c:v>
                </c:pt>
                <c:pt idx="64">
                  <c:v>39560</c:v>
                </c:pt>
                <c:pt idx="65">
                  <c:v>39561</c:v>
                </c:pt>
                <c:pt idx="66">
                  <c:v>39562</c:v>
                </c:pt>
                <c:pt idx="67">
                  <c:v>39563</c:v>
                </c:pt>
                <c:pt idx="68">
                  <c:v>39566</c:v>
                </c:pt>
                <c:pt idx="69">
                  <c:v>39567</c:v>
                </c:pt>
                <c:pt idx="70">
                  <c:v>39568</c:v>
                </c:pt>
                <c:pt idx="71">
                  <c:v>39573</c:v>
                </c:pt>
                <c:pt idx="72">
                  <c:v>39574</c:v>
                </c:pt>
                <c:pt idx="73">
                  <c:v>39575</c:v>
                </c:pt>
                <c:pt idx="74">
                  <c:v>39576</c:v>
                </c:pt>
                <c:pt idx="75">
                  <c:v>39577</c:v>
                </c:pt>
                <c:pt idx="76">
                  <c:v>39580</c:v>
                </c:pt>
                <c:pt idx="77">
                  <c:v>39581</c:v>
                </c:pt>
                <c:pt idx="78">
                  <c:v>39582</c:v>
                </c:pt>
                <c:pt idx="79">
                  <c:v>39583</c:v>
                </c:pt>
                <c:pt idx="80">
                  <c:v>39584</c:v>
                </c:pt>
                <c:pt idx="81">
                  <c:v>39587</c:v>
                </c:pt>
                <c:pt idx="82">
                  <c:v>39588</c:v>
                </c:pt>
                <c:pt idx="83">
                  <c:v>39589</c:v>
                </c:pt>
                <c:pt idx="84">
                  <c:v>39590</c:v>
                </c:pt>
                <c:pt idx="85">
                  <c:v>39591</c:v>
                </c:pt>
                <c:pt idx="86">
                  <c:v>39594</c:v>
                </c:pt>
                <c:pt idx="87">
                  <c:v>39595</c:v>
                </c:pt>
                <c:pt idx="88">
                  <c:v>39596</c:v>
                </c:pt>
                <c:pt idx="89">
                  <c:v>39597</c:v>
                </c:pt>
                <c:pt idx="90">
                  <c:v>39598</c:v>
                </c:pt>
                <c:pt idx="91">
                  <c:v>39601</c:v>
                </c:pt>
                <c:pt idx="92">
                  <c:v>39602</c:v>
                </c:pt>
                <c:pt idx="93">
                  <c:v>39603</c:v>
                </c:pt>
                <c:pt idx="94">
                  <c:v>39604</c:v>
                </c:pt>
                <c:pt idx="95">
                  <c:v>39605</c:v>
                </c:pt>
                <c:pt idx="96">
                  <c:v>39609</c:v>
                </c:pt>
                <c:pt idx="97">
                  <c:v>39610</c:v>
                </c:pt>
                <c:pt idx="98">
                  <c:v>39611</c:v>
                </c:pt>
                <c:pt idx="99">
                  <c:v>39612</c:v>
                </c:pt>
                <c:pt idx="100">
                  <c:v>39615</c:v>
                </c:pt>
                <c:pt idx="101">
                  <c:v>39616</c:v>
                </c:pt>
                <c:pt idx="102">
                  <c:v>39617</c:v>
                </c:pt>
                <c:pt idx="103">
                  <c:v>39618</c:v>
                </c:pt>
                <c:pt idx="104">
                  <c:v>39619</c:v>
                </c:pt>
                <c:pt idx="105">
                  <c:v>39622</c:v>
                </c:pt>
                <c:pt idx="106">
                  <c:v>39623</c:v>
                </c:pt>
                <c:pt idx="107">
                  <c:v>39624</c:v>
                </c:pt>
                <c:pt idx="108">
                  <c:v>39625</c:v>
                </c:pt>
                <c:pt idx="109">
                  <c:v>39626</c:v>
                </c:pt>
                <c:pt idx="110">
                  <c:v>39629</c:v>
                </c:pt>
                <c:pt idx="111">
                  <c:v>39630</c:v>
                </c:pt>
                <c:pt idx="112">
                  <c:v>39631</c:v>
                </c:pt>
                <c:pt idx="113">
                  <c:v>39632</c:v>
                </c:pt>
                <c:pt idx="114">
                  <c:v>39633</c:v>
                </c:pt>
                <c:pt idx="115">
                  <c:v>39636</c:v>
                </c:pt>
                <c:pt idx="116">
                  <c:v>39637</c:v>
                </c:pt>
                <c:pt idx="117">
                  <c:v>39638</c:v>
                </c:pt>
                <c:pt idx="118">
                  <c:v>39639</c:v>
                </c:pt>
                <c:pt idx="119">
                  <c:v>39640</c:v>
                </c:pt>
                <c:pt idx="120">
                  <c:v>39643</c:v>
                </c:pt>
                <c:pt idx="121">
                  <c:v>39644</c:v>
                </c:pt>
                <c:pt idx="122">
                  <c:v>39645</c:v>
                </c:pt>
                <c:pt idx="123">
                  <c:v>39646</c:v>
                </c:pt>
                <c:pt idx="124">
                  <c:v>39647</c:v>
                </c:pt>
                <c:pt idx="125">
                  <c:v>39650</c:v>
                </c:pt>
                <c:pt idx="126">
                  <c:v>39651</c:v>
                </c:pt>
                <c:pt idx="127">
                  <c:v>39652</c:v>
                </c:pt>
                <c:pt idx="128">
                  <c:v>39653</c:v>
                </c:pt>
                <c:pt idx="129">
                  <c:v>39654</c:v>
                </c:pt>
                <c:pt idx="130">
                  <c:v>39657</c:v>
                </c:pt>
                <c:pt idx="131">
                  <c:v>39658</c:v>
                </c:pt>
                <c:pt idx="132">
                  <c:v>39659</c:v>
                </c:pt>
                <c:pt idx="133">
                  <c:v>39660</c:v>
                </c:pt>
                <c:pt idx="134">
                  <c:v>39661</c:v>
                </c:pt>
                <c:pt idx="135">
                  <c:v>39664</c:v>
                </c:pt>
                <c:pt idx="136">
                  <c:v>39665</c:v>
                </c:pt>
                <c:pt idx="137">
                  <c:v>39666</c:v>
                </c:pt>
                <c:pt idx="138">
                  <c:v>39667</c:v>
                </c:pt>
                <c:pt idx="139">
                  <c:v>39668</c:v>
                </c:pt>
                <c:pt idx="140">
                  <c:v>39671</c:v>
                </c:pt>
                <c:pt idx="141">
                  <c:v>39672</c:v>
                </c:pt>
                <c:pt idx="142">
                  <c:v>39673</c:v>
                </c:pt>
                <c:pt idx="143">
                  <c:v>39674</c:v>
                </c:pt>
                <c:pt idx="144">
                  <c:v>39675</c:v>
                </c:pt>
                <c:pt idx="145">
                  <c:v>39678</c:v>
                </c:pt>
                <c:pt idx="146">
                  <c:v>39679</c:v>
                </c:pt>
                <c:pt idx="147">
                  <c:v>39680</c:v>
                </c:pt>
                <c:pt idx="148">
                  <c:v>39681</c:v>
                </c:pt>
                <c:pt idx="149">
                  <c:v>39682</c:v>
                </c:pt>
                <c:pt idx="150">
                  <c:v>39685</c:v>
                </c:pt>
                <c:pt idx="151">
                  <c:v>39686</c:v>
                </c:pt>
                <c:pt idx="152">
                  <c:v>39687</c:v>
                </c:pt>
                <c:pt idx="153">
                  <c:v>39688</c:v>
                </c:pt>
                <c:pt idx="154">
                  <c:v>39689</c:v>
                </c:pt>
                <c:pt idx="155">
                  <c:v>39692</c:v>
                </c:pt>
                <c:pt idx="156">
                  <c:v>39693</c:v>
                </c:pt>
                <c:pt idx="157">
                  <c:v>39694</c:v>
                </c:pt>
                <c:pt idx="158">
                  <c:v>39695</c:v>
                </c:pt>
                <c:pt idx="159">
                  <c:v>39696</c:v>
                </c:pt>
                <c:pt idx="160">
                  <c:v>39699</c:v>
                </c:pt>
                <c:pt idx="161">
                  <c:v>39700</c:v>
                </c:pt>
                <c:pt idx="162">
                  <c:v>39701</c:v>
                </c:pt>
                <c:pt idx="163">
                  <c:v>39702</c:v>
                </c:pt>
                <c:pt idx="164">
                  <c:v>39703</c:v>
                </c:pt>
                <c:pt idx="165">
                  <c:v>39707</c:v>
                </c:pt>
                <c:pt idx="166">
                  <c:v>39708</c:v>
                </c:pt>
                <c:pt idx="167">
                  <c:v>39709</c:v>
                </c:pt>
                <c:pt idx="168">
                  <c:v>39710</c:v>
                </c:pt>
                <c:pt idx="169">
                  <c:v>39713</c:v>
                </c:pt>
                <c:pt idx="170">
                  <c:v>39714</c:v>
                </c:pt>
                <c:pt idx="171">
                  <c:v>39715</c:v>
                </c:pt>
                <c:pt idx="172">
                  <c:v>39716</c:v>
                </c:pt>
                <c:pt idx="173">
                  <c:v>39717</c:v>
                </c:pt>
                <c:pt idx="174">
                  <c:v>39727</c:v>
                </c:pt>
                <c:pt idx="175">
                  <c:v>39728</c:v>
                </c:pt>
                <c:pt idx="176">
                  <c:v>39729</c:v>
                </c:pt>
                <c:pt idx="177">
                  <c:v>39730</c:v>
                </c:pt>
                <c:pt idx="178">
                  <c:v>39731</c:v>
                </c:pt>
                <c:pt idx="179">
                  <c:v>39734</c:v>
                </c:pt>
                <c:pt idx="180">
                  <c:v>39735</c:v>
                </c:pt>
                <c:pt idx="181">
                  <c:v>39736</c:v>
                </c:pt>
                <c:pt idx="182">
                  <c:v>39737</c:v>
                </c:pt>
                <c:pt idx="183">
                  <c:v>39738</c:v>
                </c:pt>
                <c:pt idx="184">
                  <c:v>39741</c:v>
                </c:pt>
                <c:pt idx="185">
                  <c:v>39742</c:v>
                </c:pt>
                <c:pt idx="186">
                  <c:v>39743</c:v>
                </c:pt>
                <c:pt idx="187">
                  <c:v>39744</c:v>
                </c:pt>
                <c:pt idx="188">
                  <c:v>39745</c:v>
                </c:pt>
                <c:pt idx="189">
                  <c:v>39748</c:v>
                </c:pt>
                <c:pt idx="190">
                  <c:v>39749</c:v>
                </c:pt>
                <c:pt idx="191">
                  <c:v>39750</c:v>
                </c:pt>
                <c:pt idx="192">
                  <c:v>39751</c:v>
                </c:pt>
                <c:pt idx="193">
                  <c:v>39752</c:v>
                </c:pt>
                <c:pt idx="194">
                  <c:v>39755</c:v>
                </c:pt>
                <c:pt idx="195">
                  <c:v>39756</c:v>
                </c:pt>
                <c:pt idx="196">
                  <c:v>39757</c:v>
                </c:pt>
                <c:pt idx="197">
                  <c:v>39758</c:v>
                </c:pt>
                <c:pt idx="198">
                  <c:v>39759</c:v>
                </c:pt>
                <c:pt idx="199">
                  <c:v>39762</c:v>
                </c:pt>
                <c:pt idx="200">
                  <c:v>39763</c:v>
                </c:pt>
                <c:pt idx="201">
                  <c:v>39764</c:v>
                </c:pt>
                <c:pt idx="202">
                  <c:v>39765</c:v>
                </c:pt>
                <c:pt idx="203">
                  <c:v>39766</c:v>
                </c:pt>
                <c:pt idx="204">
                  <c:v>39769</c:v>
                </c:pt>
                <c:pt idx="205">
                  <c:v>39770</c:v>
                </c:pt>
                <c:pt idx="206">
                  <c:v>39771</c:v>
                </c:pt>
                <c:pt idx="207">
                  <c:v>39772</c:v>
                </c:pt>
                <c:pt idx="208">
                  <c:v>39773</c:v>
                </c:pt>
                <c:pt idx="209">
                  <c:v>39776</c:v>
                </c:pt>
                <c:pt idx="210">
                  <c:v>39777</c:v>
                </c:pt>
                <c:pt idx="211">
                  <c:v>39778</c:v>
                </c:pt>
                <c:pt idx="212">
                  <c:v>39779</c:v>
                </c:pt>
                <c:pt idx="213">
                  <c:v>39780</c:v>
                </c:pt>
                <c:pt idx="214">
                  <c:v>39783</c:v>
                </c:pt>
                <c:pt idx="215">
                  <c:v>39784</c:v>
                </c:pt>
                <c:pt idx="216">
                  <c:v>39785</c:v>
                </c:pt>
                <c:pt idx="217">
                  <c:v>39786</c:v>
                </c:pt>
                <c:pt idx="218">
                  <c:v>39787</c:v>
                </c:pt>
                <c:pt idx="219">
                  <c:v>39790</c:v>
                </c:pt>
                <c:pt idx="220">
                  <c:v>39791</c:v>
                </c:pt>
                <c:pt idx="221">
                  <c:v>39792</c:v>
                </c:pt>
                <c:pt idx="222">
                  <c:v>39793</c:v>
                </c:pt>
                <c:pt idx="223">
                  <c:v>39794</c:v>
                </c:pt>
                <c:pt idx="224">
                  <c:v>39797</c:v>
                </c:pt>
                <c:pt idx="225">
                  <c:v>39798</c:v>
                </c:pt>
                <c:pt idx="226">
                  <c:v>39799</c:v>
                </c:pt>
                <c:pt idx="227">
                  <c:v>39800</c:v>
                </c:pt>
                <c:pt idx="228">
                  <c:v>39801</c:v>
                </c:pt>
                <c:pt idx="229">
                  <c:v>39804</c:v>
                </c:pt>
                <c:pt idx="230">
                  <c:v>39805</c:v>
                </c:pt>
                <c:pt idx="231">
                  <c:v>39806</c:v>
                </c:pt>
                <c:pt idx="232">
                  <c:v>39807</c:v>
                </c:pt>
                <c:pt idx="233">
                  <c:v>39808</c:v>
                </c:pt>
                <c:pt idx="234">
                  <c:v>39811</c:v>
                </c:pt>
                <c:pt idx="235">
                  <c:v>39812</c:v>
                </c:pt>
                <c:pt idx="236">
                  <c:v>39813</c:v>
                </c:pt>
                <c:pt idx="237">
                  <c:v>39818</c:v>
                </c:pt>
                <c:pt idx="238">
                  <c:v>39819</c:v>
                </c:pt>
                <c:pt idx="239">
                  <c:v>39820</c:v>
                </c:pt>
                <c:pt idx="240">
                  <c:v>39821</c:v>
                </c:pt>
                <c:pt idx="241">
                  <c:v>39822</c:v>
                </c:pt>
                <c:pt idx="242">
                  <c:v>39825</c:v>
                </c:pt>
                <c:pt idx="243">
                  <c:v>39826</c:v>
                </c:pt>
                <c:pt idx="244">
                  <c:v>39827</c:v>
                </c:pt>
                <c:pt idx="245">
                  <c:v>39828</c:v>
                </c:pt>
                <c:pt idx="246">
                  <c:v>39829</c:v>
                </c:pt>
                <c:pt idx="247">
                  <c:v>39832</c:v>
                </c:pt>
                <c:pt idx="248">
                  <c:v>39833</c:v>
                </c:pt>
                <c:pt idx="249">
                  <c:v>39834</c:v>
                </c:pt>
                <c:pt idx="250">
                  <c:v>39835</c:v>
                </c:pt>
                <c:pt idx="251">
                  <c:v>39836</c:v>
                </c:pt>
                <c:pt idx="252">
                  <c:v>39846</c:v>
                </c:pt>
                <c:pt idx="253">
                  <c:v>39847</c:v>
                </c:pt>
                <c:pt idx="254">
                  <c:v>39848</c:v>
                </c:pt>
                <c:pt idx="255">
                  <c:v>39849</c:v>
                </c:pt>
                <c:pt idx="256">
                  <c:v>39850</c:v>
                </c:pt>
                <c:pt idx="257">
                  <c:v>39853</c:v>
                </c:pt>
                <c:pt idx="258">
                  <c:v>39854</c:v>
                </c:pt>
                <c:pt idx="259">
                  <c:v>39855</c:v>
                </c:pt>
                <c:pt idx="260">
                  <c:v>39856</c:v>
                </c:pt>
                <c:pt idx="261">
                  <c:v>39857</c:v>
                </c:pt>
                <c:pt idx="262">
                  <c:v>39860</c:v>
                </c:pt>
                <c:pt idx="263">
                  <c:v>39861</c:v>
                </c:pt>
                <c:pt idx="264">
                  <c:v>39862</c:v>
                </c:pt>
                <c:pt idx="265">
                  <c:v>39863</c:v>
                </c:pt>
                <c:pt idx="266">
                  <c:v>39864</c:v>
                </c:pt>
                <c:pt idx="267">
                  <c:v>39867</c:v>
                </c:pt>
                <c:pt idx="268">
                  <c:v>39868</c:v>
                </c:pt>
                <c:pt idx="269">
                  <c:v>39869</c:v>
                </c:pt>
                <c:pt idx="270">
                  <c:v>39870</c:v>
                </c:pt>
                <c:pt idx="271">
                  <c:v>39871</c:v>
                </c:pt>
                <c:pt idx="272">
                  <c:v>39874</c:v>
                </c:pt>
                <c:pt idx="273">
                  <c:v>39875</c:v>
                </c:pt>
                <c:pt idx="274">
                  <c:v>39876</c:v>
                </c:pt>
                <c:pt idx="275">
                  <c:v>39877</c:v>
                </c:pt>
                <c:pt idx="276">
                  <c:v>39878</c:v>
                </c:pt>
                <c:pt idx="277">
                  <c:v>39881</c:v>
                </c:pt>
                <c:pt idx="278">
                  <c:v>39882</c:v>
                </c:pt>
                <c:pt idx="279">
                  <c:v>39883</c:v>
                </c:pt>
                <c:pt idx="280">
                  <c:v>39884</c:v>
                </c:pt>
                <c:pt idx="281">
                  <c:v>39885</c:v>
                </c:pt>
                <c:pt idx="282">
                  <c:v>39888</c:v>
                </c:pt>
                <c:pt idx="283">
                  <c:v>39889</c:v>
                </c:pt>
                <c:pt idx="284">
                  <c:v>39890</c:v>
                </c:pt>
                <c:pt idx="285">
                  <c:v>39891</c:v>
                </c:pt>
                <c:pt idx="286">
                  <c:v>39892</c:v>
                </c:pt>
                <c:pt idx="287">
                  <c:v>39895</c:v>
                </c:pt>
                <c:pt idx="288">
                  <c:v>39896</c:v>
                </c:pt>
                <c:pt idx="289">
                  <c:v>39897</c:v>
                </c:pt>
                <c:pt idx="290">
                  <c:v>39898</c:v>
                </c:pt>
                <c:pt idx="291">
                  <c:v>39899</c:v>
                </c:pt>
                <c:pt idx="292">
                  <c:v>39902</c:v>
                </c:pt>
                <c:pt idx="293">
                  <c:v>39903</c:v>
                </c:pt>
                <c:pt idx="294">
                  <c:v>39904</c:v>
                </c:pt>
                <c:pt idx="295">
                  <c:v>39905</c:v>
                </c:pt>
                <c:pt idx="296">
                  <c:v>39906</c:v>
                </c:pt>
                <c:pt idx="297">
                  <c:v>39910</c:v>
                </c:pt>
                <c:pt idx="298">
                  <c:v>39911</c:v>
                </c:pt>
                <c:pt idx="299">
                  <c:v>39912</c:v>
                </c:pt>
                <c:pt idx="300">
                  <c:v>39913</c:v>
                </c:pt>
                <c:pt idx="301">
                  <c:v>39916</c:v>
                </c:pt>
                <c:pt idx="302">
                  <c:v>39917</c:v>
                </c:pt>
                <c:pt idx="303">
                  <c:v>39918</c:v>
                </c:pt>
                <c:pt idx="304">
                  <c:v>39919</c:v>
                </c:pt>
                <c:pt idx="305">
                  <c:v>39920</c:v>
                </c:pt>
                <c:pt idx="306">
                  <c:v>39923</c:v>
                </c:pt>
                <c:pt idx="307">
                  <c:v>39924</c:v>
                </c:pt>
                <c:pt idx="308">
                  <c:v>39925</c:v>
                </c:pt>
                <c:pt idx="309">
                  <c:v>39926</c:v>
                </c:pt>
                <c:pt idx="310">
                  <c:v>39927</c:v>
                </c:pt>
                <c:pt idx="311">
                  <c:v>39930</c:v>
                </c:pt>
                <c:pt idx="312">
                  <c:v>39931</c:v>
                </c:pt>
                <c:pt idx="313">
                  <c:v>39932</c:v>
                </c:pt>
                <c:pt idx="314">
                  <c:v>39933</c:v>
                </c:pt>
                <c:pt idx="315">
                  <c:v>39937</c:v>
                </c:pt>
                <c:pt idx="316">
                  <c:v>39938</c:v>
                </c:pt>
                <c:pt idx="317">
                  <c:v>39939</c:v>
                </c:pt>
                <c:pt idx="318">
                  <c:v>39940</c:v>
                </c:pt>
                <c:pt idx="319">
                  <c:v>39941</c:v>
                </c:pt>
                <c:pt idx="320">
                  <c:v>39944</c:v>
                </c:pt>
                <c:pt idx="321">
                  <c:v>39945</c:v>
                </c:pt>
                <c:pt idx="322">
                  <c:v>39946</c:v>
                </c:pt>
                <c:pt idx="323">
                  <c:v>39947</c:v>
                </c:pt>
                <c:pt idx="324">
                  <c:v>39948</c:v>
                </c:pt>
                <c:pt idx="325">
                  <c:v>39951</c:v>
                </c:pt>
                <c:pt idx="326">
                  <c:v>39952</c:v>
                </c:pt>
                <c:pt idx="327">
                  <c:v>39953</c:v>
                </c:pt>
                <c:pt idx="328">
                  <c:v>39954</c:v>
                </c:pt>
                <c:pt idx="329">
                  <c:v>39955</c:v>
                </c:pt>
                <c:pt idx="330">
                  <c:v>39958</c:v>
                </c:pt>
                <c:pt idx="331">
                  <c:v>39959</c:v>
                </c:pt>
                <c:pt idx="332">
                  <c:v>39960</c:v>
                </c:pt>
                <c:pt idx="333">
                  <c:v>39965</c:v>
                </c:pt>
                <c:pt idx="334">
                  <c:v>39966</c:v>
                </c:pt>
                <c:pt idx="335">
                  <c:v>39967</c:v>
                </c:pt>
                <c:pt idx="336">
                  <c:v>39968</c:v>
                </c:pt>
                <c:pt idx="337">
                  <c:v>39969</c:v>
                </c:pt>
                <c:pt idx="338">
                  <c:v>39972</c:v>
                </c:pt>
                <c:pt idx="339">
                  <c:v>39973</c:v>
                </c:pt>
                <c:pt idx="340">
                  <c:v>39974</c:v>
                </c:pt>
                <c:pt idx="341">
                  <c:v>39975</c:v>
                </c:pt>
                <c:pt idx="342">
                  <c:v>39976</c:v>
                </c:pt>
                <c:pt idx="343">
                  <c:v>39979</c:v>
                </c:pt>
                <c:pt idx="344">
                  <c:v>39980</c:v>
                </c:pt>
                <c:pt idx="345">
                  <c:v>39981</c:v>
                </c:pt>
                <c:pt idx="346">
                  <c:v>39982</c:v>
                </c:pt>
                <c:pt idx="347">
                  <c:v>39983</c:v>
                </c:pt>
                <c:pt idx="348">
                  <c:v>39986</c:v>
                </c:pt>
                <c:pt idx="349">
                  <c:v>39987</c:v>
                </c:pt>
                <c:pt idx="350">
                  <c:v>39988</c:v>
                </c:pt>
                <c:pt idx="351">
                  <c:v>39989</c:v>
                </c:pt>
                <c:pt idx="352">
                  <c:v>39990</c:v>
                </c:pt>
                <c:pt idx="353">
                  <c:v>39993</c:v>
                </c:pt>
                <c:pt idx="354">
                  <c:v>39994</c:v>
                </c:pt>
                <c:pt idx="355">
                  <c:v>39995</c:v>
                </c:pt>
                <c:pt idx="356">
                  <c:v>39996</c:v>
                </c:pt>
                <c:pt idx="357">
                  <c:v>39997</c:v>
                </c:pt>
                <c:pt idx="358">
                  <c:v>40000</c:v>
                </c:pt>
                <c:pt idx="359">
                  <c:v>40001</c:v>
                </c:pt>
                <c:pt idx="360">
                  <c:v>40002</c:v>
                </c:pt>
                <c:pt idx="361">
                  <c:v>40003</c:v>
                </c:pt>
                <c:pt idx="362">
                  <c:v>40004</c:v>
                </c:pt>
                <c:pt idx="363">
                  <c:v>40007</c:v>
                </c:pt>
                <c:pt idx="364">
                  <c:v>40008</c:v>
                </c:pt>
                <c:pt idx="365">
                  <c:v>40009</c:v>
                </c:pt>
                <c:pt idx="366">
                  <c:v>40010</c:v>
                </c:pt>
                <c:pt idx="367">
                  <c:v>40011</c:v>
                </c:pt>
                <c:pt idx="368">
                  <c:v>40014</c:v>
                </c:pt>
                <c:pt idx="369">
                  <c:v>40015</c:v>
                </c:pt>
                <c:pt idx="370">
                  <c:v>40016</c:v>
                </c:pt>
                <c:pt idx="371">
                  <c:v>40017</c:v>
                </c:pt>
                <c:pt idx="372">
                  <c:v>40018</c:v>
                </c:pt>
                <c:pt idx="373">
                  <c:v>40021</c:v>
                </c:pt>
                <c:pt idx="374">
                  <c:v>40022</c:v>
                </c:pt>
                <c:pt idx="375">
                  <c:v>40023</c:v>
                </c:pt>
                <c:pt idx="376">
                  <c:v>40024</c:v>
                </c:pt>
                <c:pt idx="377">
                  <c:v>40025</c:v>
                </c:pt>
                <c:pt idx="378">
                  <c:v>40028</c:v>
                </c:pt>
                <c:pt idx="379">
                  <c:v>40029</c:v>
                </c:pt>
                <c:pt idx="380">
                  <c:v>40030</c:v>
                </c:pt>
                <c:pt idx="381">
                  <c:v>40031</c:v>
                </c:pt>
                <c:pt idx="382">
                  <c:v>40032</c:v>
                </c:pt>
                <c:pt idx="383">
                  <c:v>40035</c:v>
                </c:pt>
                <c:pt idx="384">
                  <c:v>40036</c:v>
                </c:pt>
                <c:pt idx="385">
                  <c:v>40037</c:v>
                </c:pt>
                <c:pt idx="386">
                  <c:v>40038</c:v>
                </c:pt>
                <c:pt idx="387">
                  <c:v>40039</c:v>
                </c:pt>
                <c:pt idx="388">
                  <c:v>40042</c:v>
                </c:pt>
                <c:pt idx="389">
                  <c:v>40043</c:v>
                </c:pt>
                <c:pt idx="390">
                  <c:v>40044</c:v>
                </c:pt>
                <c:pt idx="391">
                  <c:v>40045</c:v>
                </c:pt>
                <c:pt idx="392">
                  <c:v>40046</c:v>
                </c:pt>
                <c:pt idx="393">
                  <c:v>40049</c:v>
                </c:pt>
                <c:pt idx="394">
                  <c:v>40050</c:v>
                </c:pt>
                <c:pt idx="395">
                  <c:v>40051</c:v>
                </c:pt>
                <c:pt idx="396">
                  <c:v>40052</c:v>
                </c:pt>
                <c:pt idx="397">
                  <c:v>40053</c:v>
                </c:pt>
                <c:pt idx="398">
                  <c:v>40056</c:v>
                </c:pt>
                <c:pt idx="399">
                  <c:v>40057</c:v>
                </c:pt>
                <c:pt idx="400">
                  <c:v>40058</c:v>
                </c:pt>
                <c:pt idx="401">
                  <c:v>40059</c:v>
                </c:pt>
                <c:pt idx="402">
                  <c:v>40060</c:v>
                </c:pt>
                <c:pt idx="403">
                  <c:v>40063</c:v>
                </c:pt>
                <c:pt idx="404">
                  <c:v>40064</c:v>
                </c:pt>
                <c:pt idx="405">
                  <c:v>40065</c:v>
                </c:pt>
                <c:pt idx="406">
                  <c:v>40066</c:v>
                </c:pt>
                <c:pt idx="407">
                  <c:v>40067</c:v>
                </c:pt>
                <c:pt idx="408">
                  <c:v>40070</c:v>
                </c:pt>
                <c:pt idx="409">
                  <c:v>40071</c:v>
                </c:pt>
                <c:pt idx="410">
                  <c:v>40072</c:v>
                </c:pt>
                <c:pt idx="411">
                  <c:v>40073</c:v>
                </c:pt>
                <c:pt idx="412">
                  <c:v>40074</c:v>
                </c:pt>
                <c:pt idx="413">
                  <c:v>40077</c:v>
                </c:pt>
                <c:pt idx="414">
                  <c:v>40078</c:v>
                </c:pt>
                <c:pt idx="415">
                  <c:v>40079</c:v>
                </c:pt>
                <c:pt idx="416">
                  <c:v>40080</c:v>
                </c:pt>
                <c:pt idx="417">
                  <c:v>40081</c:v>
                </c:pt>
                <c:pt idx="418">
                  <c:v>40084</c:v>
                </c:pt>
                <c:pt idx="419">
                  <c:v>40085</c:v>
                </c:pt>
                <c:pt idx="420">
                  <c:v>40086</c:v>
                </c:pt>
                <c:pt idx="421">
                  <c:v>40095</c:v>
                </c:pt>
                <c:pt idx="422">
                  <c:v>40098</c:v>
                </c:pt>
                <c:pt idx="423">
                  <c:v>40099</c:v>
                </c:pt>
                <c:pt idx="424">
                  <c:v>40100</c:v>
                </c:pt>
                <c:pt idx="425">
                  <c:v>40101</c:v>
                </c:pt>
                <c:pt idx="426">
                  <c:v>40102</c:v>
                </c:pt>
                <c:pt idx="427">
                  <c:v>40105</c:v>
                </c:pt>
                <c:pt idx="428">
                  <c:v>40106</c:v>
                </c:pt>
                <c:pt idx="429">
                  <c:v>40107</c:v>
                </c:pt>
                <c:pt idx="430">
                  <c:v>40108</c:v>
                </c:pt>
                <c:pt idx="431">
                  <c:v>40109</c:v>
                </c:pt>
                <c:pt idx="432">
                  <c:v>40112</c:v>
                </c:pt>
                <c:pt idx="433">
                  <c:v>40113</c:v>
                </c:pt>
                <c:pt idx="434">
                  <c:v>40114</c:v>
                </c:pt>
                <c:pt idx="435">
                  <c:v>40115</c:v>
                </c:pt>
                <c:pt idx="436">
                  <c:v>40116</c:v>
                </c:pt>
                <c:pt idx="437">
                  <c:v>40119</c:v>
                </c:pt>
                <c:pt idx="438">
                  <c:v>40120</c:v>
                </c:pt>
                <c:pt idx="439">
                  <c:v>40121</c:v>
                </c:pt>
                <c:pt idx="440">
                  <c:v>40122</c:v>
                </c:pt>
                <c:pt idx="441">
                  <c:v>40123</c:v>
                </c:pt>
                <c:pt idx="442">
                  <c:v>40126</c:v>
                </c:pt>
                <c:pt idx="443">
                  <c:v>40127</c:v>
                </c:pt>
                <c:pt idx="444">
                  <c:v>40128</c:v>
                </c:pt>
                <c:pt idx="445">
                  <c:v>40129</c:v>
                </c:pt>
                <c:pt idx="446">
                  <c:v>40130</c:v>
                </c:pt>
                <c:pt idx="447">
                  <c:v>40133</c:v>
                </c:pt>
                <c:pt idx="448">
                  <c:v>40134</c:v>
                </c:pt>
                <c:pt idx="449">
                  <c:v>40135</c:v>
                </c:pt>
                <c:pt idx="450">
                  <c:v>40136</c:v>
                </c:pt>
                <c:pt idx="451">
                  <c:v>40137</c:v>
                </c:pt>
                <c:pt idx="452">
                  <c:v>40140</c:v>
                </c:pt>
                <c:pt idx="453">
                  <c:v>40141</c:v>
                </c:pt>
                <c:pt idx="454">
                  <c:v>40142</c:v>
                </c:pt>
                <c:pt idx="455">
                  <c:v>40143</c:v>
                </c:pt>
                <c:pt idx="456">
                  <c:v>40144</c:v>
                </c:pt>
                <c:pt idx="457">
                  <c:v>40147</c:v>
                </c:pt>
                <c:pt idx="458">
                  <c:v>40148</c:v>
                </c:pt>
                <c:pt idx="459">
                  <c:v>40149</c:v>
                </c:pt>
                <c:pt idx="460">
                  <c:v>40150</c:v>
                </c:pt>
                <c:pt idx="461">
                  <c:v>40151</c:v>
                </c:pt>
                <c:pt idx="462">
                  <c:v>40154</c:v>
                </c:pt>
                <c:pt idx="463">
                  <c:v>40155</c:v>
                </c:pt>
                <c:pt idx="464">
                  <c:v>40156</c:v>
                </c:pt>
                <c:pt idx="465">
                  <c:v>40157</c:v>
                </c:pt>
                <c:pt idx="466">
                  <c:v>40158</c:v>
                </c:pt>
                <c:pt idx="467">
                  <c:v>40161</c:v>
                </c:pt>
                <c:pt idx="468">
                  <c:v>40162</c:v>
                </c:pt>
                <c:pt idx="469">
                  <c:v>40163</c:v>
                </c:pt>
                <c:pt idx="470">
                  <c:v>40164</c:v>
                </c:pt>
                <c:pt idx="471">
                  <c:v>40165</c:v>
                </c:pt>
                <c:pt idx="472">
                  <c:v>40168</c:v>
                </c:pt>
                <c:pt idx="473">
                  <c:v>40169</c:v>
                </c:pt>
                <c:pt idx="474">
                  <c:v>40170</c:v>
                </c:pt>
                <c:pt idx="475">
                  <c:v>40171</c:v>
                </c:pt>
                <c:pt idx="476">
                  <c:v>40172</c:v>
                </c:pt>
                <c:pt idx="477">
                  <c:v>40175</c:v>
                </c:pt>
                <c:pt idx="478">
                  <c:v>40176</c:v>
                </c:pt>
                <c:pt idx="479">
                  <c:v>40177</c:v>
                </c:pt>
                <c:pt idx="480">
                  <c:v>40178</c:v>
                </c:pt>
                <c:pt idx="481">
                  <c:v>40182</c:v>
                </c:pt>
                <c:pt idx="482">
                  <c:v>40183</c:v>
                </c:pt>
                <c:pt idx="483">
                  <c:v>40184</c:v>
                </c:pt>
                <c:pt idx="484">
                  <c:v>40185</c:v>
                </c:pt>
                <c:pt idx="485">
                  <c:v>40186</c:v>
                </c:pt>
                <c:pt idx="486">
                  <c:v>40189</c:v>
                </c:pt>
                <c:pt idx="487">
                  <c:v>40190</c:v>
                </c:pt>
                <c:pt idx="488">
                  <c:v>40191</c:v>
                </c:pt>
                <c:pt idx="489">
                  <c:v>40192</c:v>
                </c:pt>
                <c:pt idx="490">
                  <c:v>40193</c:v>
                </c:pt>
                <c:pt idx="491">
                  <c:v>40196</c:v>
                </c:pt>
                <c:pt idx="492">
                  <c:v>40197</c:v>
                </c:pt>
                <c:pt idx="493">
                  <c:v>40198</c:v>
                </c:pt>
                <c:pt idx="494">
                  <c:v>40199</c:v>
                </c:pt>
                <c:pt idx="495">
                  <c:v>40200</c:v>
                </c:pt>
                <c:pt idx="496">
                  <c:v>40203</c:v>
                </c:pt>
                <c:pt idx="497">
                  <c:v>40204</c:v>
                </c:pt>
                <c:pt idx="498">
                  <c:v>40205</c:v>
                </c:pt>
                <c:pt idx="499">
                  <c:v>40206</c:v>
                </c:pt>
                <c:pt idx="500">
                  <c:v>40207</c:v>
                </c:pt>
                <c:pt idx="501">
                  <c:v>40210</c:v>
                </c:pt>
                <c:pt idx="502">
                  <c:v>40211</c:v>
                </c:pt>
                <c:pt idx="503">
                  <c:v>40212</c:v>
                </c:pt>
                <c:pt idx="504">
                  <c:v>40213</c:v>
                </c:pt>
                <c:pt idx="505">
                  <c:v>40214</c:v>
                </c:pt>
                <c:pt idx="506">
                  <c:v>40217</c:v>
                </c:pt>
                <c:pt idx="507">
                  <c:v>40218</c:v>
                </c:pt>
                <c:pt idx="508">
                  <c:v>40219</c:v>
                </c:pt>
                <c:pt idx="509">
                  <c:v>40220</c:v>
                </c:pt>
                <c:pt idx="510">
                  <c:v>40221</c:v>
                </c:pt>
                <c:pt idx="511">
                  <c:v>40231</c:v>
                </c:pt>
                <c:pt idx="512">
                  <c:v>40232</c:v>
                </c:pt>
                <c:pt idx="513">
                  <c:v>40233</c:v>
                </c:pt>
                <c:pt idx="514">
                  <c:v>40234</c:v>
                </c:pt>
                <c:pt idx="515">
                  <c:v>40235</c:v>
                </c:pt>
                <c:pt idx="516">
                  <c:v>40238</c:v>
                </c:pt>
                <c:pt idx="517">
                  <c:v>40239</c:v>
                </c:pt>
                <c:pt idx="518">
                  <c:v>40240</c:v>
                </c:pt>
                <c:pt idx="519">
                  <c:v>40241</c:v>
                </c:pt>
                <c:pt idx="520">
                  <c:v>40242</c:v>
                </c:pt>
                <c:pt idx="521">
                  <c:v>40245</c:v>
                </c:pt>
                <c:pt idx="522">
                  <c:v>40246</c:v>
                </c:pt>
                <c:pt idx="523">
                  <c:v>40247</c:v>
                </c:pt>
                <c:pt idx="524">
                  <c:v>40248</c:v>
                </c:pt>
                <c:pt idx="525">
                  <c:v>40249</c:v>
                </c:pt>
                <c:pt idx="526">
                  <c:v>40252</c:v>
                </c:pt>
                <c:pt idx="527">
                  <c:v>40253</c:v>
                </c:pt>
                <c:pt idx="528">
                  <c:v>40254</c:v>
                </c:pt>
                <c:pt idx="529">
                  <c:v>40255</c:v>
                </c:pt>
                <c:pt idx="530">
                  <c:v>40256</c:v>
                </c:pt>
                <c:pt idx="531">
                  <c:v>40259</c:v>
                </c:pt>
                <c:pt idx="532">
                  <c:v>40260</c:v>
                </c:pt>
                <c:pt idx="533">
                  <c:v>40261</c:v>
                </c:pt>
                <c:pt idx="534">
                  <c:v>40262</c:v>
                </c:pt>
                <c:pt idx="535">
                  <c:v>40263</c:v>
                </c:pt>
                <c:pt idx="536">
                  <c:v>40266</c:v>
                </c:pt>
                <c:pt idx="537">
                  <c:v>40267</c:v>
                </c:pt>
                <c:pt idx="538">
                  <c:v>40268</c:v>
                </c:pt>
                <c:pt idx="539">
                  <c:v>40269</c:v>
                </c:pt>
                <c:pt idx="540">
                  <c:v>40270</c:v>
                </c:pt>
                <c:pt idx="541">
                  <c:v>40274</c:v>
                </c:pt>
                <c:pt idx="542">
                  <c:v>40275</c:v>
                </c:pt>
                <c:pt idx="543">
                  <c:v>40276</c:v>
                </c:pt>
                <c:pt idx="544">
                  <c:v>40277</c:v>
                </c:pt>
                <c:pt idx="545">
                  <c:v>40280</c:v>
                </c:pt>
                <c:pt idx="546">
                  <c:v>40281</c:v>
                </c:pt>
                <c:pt idx="547">
                  <c:v>40282</c:v>
                </c:pt>
                <c:pt idx="548">
                  <c:v>40283</c:v>
                </c:pt>
                <c:pt idx="549">
                  <c:v>40284</c:v>
                </c:pt>
                <c:pt idx="550">
                  <c:v>40287</c:v>
                </c:pt>
                <c:pt idx="551">
                  <c:v>40288</c:v>
                </c:pt>
                <c:pt idx="552">
                  <c:v>40289</c:v>
                </c:pt>
                <c:pt idx="553">
                  <c:v>40290</c:v>
                </c:pt>
                <c:pt idx="554">
                  <c:v>40291</c:v>
                </c:pt>
                <c:pt idx="555">
                  <c:v>40294</c:v>
                </c:pt>
                <c:pt idx="556">
                  <c:v>40295</c:v>
                </c:pt>
                <c:pt idx="557">
                  <c:v>40296</c:v>
                </c:pt>
                <c:pt idx="558">
                  <c:v>40297</c:v>
                </c:pt>
                <c:pt idx="559">
                  <c:v>40298</c:v>
                </c:pt>
                <c:pt idx="560">
                  <c:v>40302</c:v>
                </c:pt>
                <c:pt idx="561">
                  <c:v>40303</c:v>
                </c:pt>
                <c:pt idx="562">
                  <c:v>40304</c:v>
                </c:pt>
                <c:pt idx="563">
                  <c:v>40305</c:v>
                </c:pt>
                <c:pt idx="564">
                  <c:v>40308</c:v>
                </c:pt>
                <c:pt idx="565">
                  <c:v>40309</c:v>
                </c:pt>
                <c:pt idx="566">
                  <c:v>40310</c:v>
                </c:pt>
                <c:pt idx="567">
                  <c:v>40311</c:v>
                </c:pt>
                <c:pt idx="568">
                  <c:v>40312</c:v>
                </c:pt>
                <c:pt idx="569">
                  <c:v>40315</c:v>
                </c:pt>
                <c:pt idx="570">
                  <c:v>40316</c:v>
                </c:pt>
                <c:pt idx="571">
                  <c:v>40317</c:v>
                </c:pt>
                <c:pt idx="572">
                  <c:v>40318</c:v>
                </c:pt>
                <c:pt idx="573">
                  <c:v>40319</c:v>
                </c:pt>
                <c:pt idx="574">
                  <c:v>40322</c:v>
                </c:pt>
                <c:pt idx="575">
                  <c:v>40323</c:v>
                </c:pt>
                <c:pt idx="576">
                  <c:v>40324</c:v>
                </c:pt>
                <c:pt idx="577">
                  <c:v>40325</c:v>
                </c:pt>
                <c:pt idx="578">
                  <c:v>40326</c:v>
                </c:pt>
                <c:pt idx="579">
                  <c:v>40329</c:v>
                </c:pt>
                <c:pt idx="580">
                  <c:v>40330</c:v>
                </c:pt>
                <c:pt idx="581">
                  <c:v>40331</c:v>
                </c:pt>
                <c:pt idx="582">
                  <c:v>40332</c:v>
                </c:pt>
                <c:pt idx="583">
                  <c:v>40333</c:v>
                </c:pt>
                <c:pt idx="584">
                  <c:v>40336</c:v>
                </c:pt>
                <c:pt idx="585">
                  <c:v>40337</c:v>
                </c:pt>
                <c:pt idx="586">
                  <c:v>40338</c:v>
                </c:pt>
                <c:pt idx="587">
                  <c:v>40339</c:v>
                </c:pt>
                <c:pt idx="588">
                  <c:v>40340</c:v>
                </c:pt>
                <c:pt idx="589">
                  <c:v>40346</c:v>
                </c:pt>
                <c:pt idx="590">
                  <c:v>40347</c:v>
                </c:pt>
                <c:pt idx="591">
                  <c:v>40350</c:v>
                </c:pt>
                <c:pt idx="592">
                  <c:v>40351</c:v>
                </c:pt>
                <c:pt idx="593">
                  <c:v>40352</c:v>
                </c:pt>
                <c:pt idx="594">
                  <c:v>40353</c:v>
                </c:pt>
                <c:pt idx="595">
                  <c:v>40354</c:v>
                </c:pt>
                <c:pt idx="596">
                  <c:v>40357</c:v>
                </c:pt>
                <c:pt idx="597">
                  <c:v>40358</c:v>
                </c:pt>
                <c:pt idx="598">
                  <c:v>40359</c:v>
                </c:pt>
                <c:pt idx="599">
                  <c:v>40360</c:v>
                </c:pt>
                <c:pt idx="600">
                  <c:v>40361</c:v>
                </c:pt>
                <c:pt idx="601">
                  <c:v>40364</c:v>
                </c:pt>
                <c:pt idx="602">
                  <c:v>40365</c:v>
                </c:pt>
                <c:pt idx="603">
                  <c:v>40366</c:v>
                </c:pt>
                <c:pt idx="604">
                  <c:v>40367</c:v>
                </c:pt>
                <c:pt idx="605">
                  <c:v>40368</c:v>
                </c:pt>
                <c:pt idx="606">
                  <c:v>40371</c:v>
                </c:pt>
                <c:pt idx="607">
                  <c:v>40372</c:v>
                </c:pt>
                <c:pt idx="608">
                  <c:v>40373</c:v>
                </c:pt>
                <c:pt idx="609">
                  <c:v>40374</c:v>
                </c:pt>
                <c:pt idx="610">
                  <c:v>40375</c:v>
                </c:pt>
                <c:pt idx="611">
                  <c:v>40378</c:v>
                </c:pt>
                <c:pt idx="612">
                  <c:v>40379</c:v>
                </c:pt>
                <c:pt idx="613">
                  <c:v>40380</c:v>
                </c:pt>
                <c:pt idx="614">
                  <c:v>40381</c:v>
                </c:pt>
                <c:pt idx="615">
                  <c:v>40382</c:v>
                </c:pt>
                <c:pt idx="616">
                  <c:v>40385</c:v>
                </c:pt>
                <c:pt idx="617">
                  <c:v>40386</c:v>
                </c:pt>
                <c:pt idx="618">
                  <c:v>40387</c:v>
                </c:pt>
                <c:pt idx="619">
                  <c:v>40388</c:v>
                </c:pt>
                <c:pt idx="620">
                  <c:v>40389</c:v>
                </c:pt>
                <c:pt idx="621">
                  <c:v>40392</c:v>
                </c:pt>
                <c:pt idx="622">
                  <c:v>40393</c:v>
                </c:pt>
                <c:pt idx="623">
                  <c:v>40394</c:v>
                </c:pt>
                <c:pt idx="624">
                  <c:v>40395</c:v>
                </c:pt>
                <c:pt idx="625">
                  <c:v>40396</c:v>
                </c:pt>
                <c:pt idx="626">
                  <c:v>40399</c:v>
                </c:pt>
                <c:pt idx="627">
                  <c:v>40400</c:v>
                </c:pt>
                <c:pt idx="628">
                  <c:v>40401</c:v>
                </c:pt>
                <c:pt idx="629">
                  <c:v>40402</c:v>
                </c:pt>
                <c:pt idx="630">
                  <c:v>40403</c:v>
                </c:pt>
                <c:pt idx="631">
                  <c:v>40406</c:v>
                </c:pt>
                <c:pt idx="632">
                  <c:v>40407</c:v>
                </c:pt>
                <c:pt idx="633">
                  <c:v>40408</c:v>
                </c:pt>
                <c:pt idx="634">
                  <c:v>40409</c:v>
                </c:pt>
                <c:pt idx="635">
                  <c:v>40410</c:v>
                </c:pt>
                <c:pt idx="636">
                  <c:v>40413</c:v>
                </c:pt>
                <c:pt idx="637">
                  <c:v>40414</c:v>
                </c:pt>
                <c:pt idx="638">
                  <c:v>40415</c:v>
                </c:pt>
                <c:pt idx="639">
                  <c:v>40416</c:v>
                </c:pt>
                <c:pt idx="640">
                  <c:v>40417</c:v>
                </c:pt>
                <c:pt idx="641">
                  <c:v>40420</c:v>
                </c:pt>
                <c:pt idx="642">
                  <c:v>40421</c:v>
                </c:pt>
                <c:pt idx="643">
                  <c:v>40422</c:v>
                </c:pt>
                <c:pt idx="644">
                  <c:v>40423</c:v>
                </c:pt>
                <c:pt idx="645">
                  <c:v>40424</c:v>
                </c:pt>
                <c:pt idx="646">
                  <c:v>40427</c:v>
                </c:pt>
                <c:pt idx="647">
                  <c:v>40428</c:v>
                </c:pt>
                <c:pt idx="648">
                  <c:v>40429</c:v>
                </c:pt>
                <c:pt idx="649">
                  <c:v>40430</c:v>
                </c:pt>
                <c:pt idx="650">
                  <c:v>40431</c:v>
                </c:pt>
                <c:pt idx="651">
                  <c:v>40434</c:v>
                </c:pt>
                <c:pt idx="652">
                  <c:v>40435</c:v>
                </c:pt>
                <c:pt idx="653">
                  <c:v>40436</c:v>
                </c:pt>
                <c:pt idx="654">
                  <c:v>40437</c:v>
                </c:pt>
                <c:pt idx="655">
                  <c:v>40438</c:v>
                </c:pt>
                <c:pt idx="656">
                  <c:v>40441</c:v>
                </c:pt>
                <c:pt idx="657">
                  <c:v>40442</c:v>
                </c:pt>
                <c:pt idx="658">
                  <c:v>40448</c:v>
                </c:pt>
                <c:pt idx="659">
                  <c:v>40449</c:v>
                </c:pt>
                <c:pt idx="660">
                  <c:v>40450</c:v>
                </c:pt>
                <c:pt idx="661">
                  <c:v>40451</c:v>
                </c:pt>
                <c:pt idx="662">
                  <c:v>40459</c:v>
                </c:pt>
                <c:pt idx="663">
                  <c:v>40462</c:v>
                </c:pt>
                <c:pt idx="664">
                  <c:v>40463</c:v>
                </c:pt>
                <c:pt idx="665">
                  <c:v>40464</c:v>
                </c:pt>
                <c:pt idx="666">
                  <c:v>40465</c:v>
                </c:pt>
                <c:pt idx="667">
                  <c:v>40466</c:v>
                </c:pt>
                <c:pt idx="668">
                  <c:v>40469</c:v>
                </c:pt>
                <c:pt idx="669">
                  <c:v>40470</c:v>
                </c:pt>
                <c:pt idx="670">
                  <c:v>40471</c:v>
                </c:pt>
                <c:pt idx="671">
                  <c:v>40472</c:v>
                </c:pt>
                <c:pt idx="672">
                  <c:v>40473</c:v>
                </c:pt>
                <c:pt idx="673">
                  <c:v>40476</c:v>
                </c:pt>
                <c:pt idx="674">
                  <c:v>40477</c:v>
                </c:pt>
                <c:pt idx="675">
                  <c:v>40478</c:v>
                </c:pt>
                <c:pt idx="676">
                  <c:v>40479</c:v>
                </c:pt>
                <c:pt idx="677">
                  <c:v>40480</c:v>
                </c:pt>
                <c:pt idx="678">
                  <c:v>40483</c:v>
                </c:pt>
                <c:pt idx="679">
                  <c:v>40484</c:v>
                </c:pt>
                <c:pt idx="680">
                  <c:v>40485</c:v>
                </c:pt>
                <c:pt idx="681">
                  <c:v>40486</c:v>
                </c:pt>
                <c:pt idx="682">
                  <c:v>40487</c:v>
                </c:pt>
                <c:pt idx="683">
                  <c:v>40490</c:v>
                </c:pt>
                <c:pt idx="684">
                  <c:v>40491</c:v>
                </c:pt>
                <c:pt idx="685">
                  <c:v>40492</c:v>
                </c:pt>
                <c:pt idx="686">
                  <c:v>40493</c:v>
                </c:pt>
                <c:pt idx="687">
                  <c:v>40494</c:v>
                </c:pt>
                <c:pt idx="688">
                  <c:v>40497</c:v>
                </c:pt>
                <c:pt idx="689">
                  <c:v>40498</c:v>
                </c:pt>
                <c:pt idx="690">
                  <c:v>40499</c:v>
                </c:pt>
                <c:pt idx="691">
                  <c:v>40500</c:v>
                </c:pt>
                <c:pt idx="692">
                  <c:v>40501</c:v>
                </c:pt>
                <c:pt idx="693">
                  <c:v>40504</c:v>
                </c:pt>
                <c:pt idx="694">
                  <c:v>40505</c:v>
                </c:pt>
                <c:pt idx="695">
                  <c:v>40506</c:v>
                </c:pt>
                <c:pt idx="696">
                  <c:v>40507</c:v>
                </c:pt>
                <c:pt idx="697">
                  <c:v>40508</c:v>
                </c:pt>
                <c:pt idx="698">
                  <c:v>40511</c:v>
                </c:pt>
                <c:pt idx="699">
                  <c:v>40512</c:v>
                </c:pt>
                <c:pt idx="700">
                  <c:v>40513</c:v>
                </c:pt>
                <c:pt idx="701">
                  <c:v>40514</c:v>
                </c:pt>
                <c:pt idx="702">
                  <c:v>40515</c:v>
                </c:pt>
                <c:pt idx="703">
                  <c:v>40518</c:v>
                </c:pt>
                <c:pt idx="704">
                  <c:v>40519</c:v>
                </c:pt>
                <c:pt idx="705">
                  <c:v>40520</c:v>
                </c:pt>
                <c:pt idx="706">
                  <c:v>40521</c:v>
                </c:pt>
                <c:pt idx="707">
                  <c:v>40522</c:v>
                </c:pt>
                <c:pt idx="708">
                  <c:v>40525</c:v>
                </c:pt>
                <c:pt idx="709">
                  <c:v>40526</c:v>
                </c:pt>
                <c:pt idx="710">
                  <c:v>40527</c:v>
                </c:pt>
                <c:pt idx="711">
                  <c:v>40528</c:v>
                </c:pt>
                <c:pt idx="712">
                  <c:v>40529</c:v>
                </c:pt>
                <c:pt idx="713">
                  <c:v>40532</c:v>
                </c:pt>
                <c:pt idx="714">
                  <c:v>40533</c:v>
                </c:pt>
                <c:pt idx="715">
                  <c:v>40534</c:v>
                </c:pt>
                <c:pt idx="716">
                  <c:v>40535</c:v>
                </c:pt>
                <c:pt idx="717">
                  <c:v>40536</c:v>
                </c:pt>
                <c:pt idx="718">
                  <c:v>40539</c:v>
                </c:pt>
                <c:pt idx="719">
                  <c:v>40540</c:v>
                </c:pt>
                <c:pt idx="720">
                  <c:v>40541</c:v>
                </c:pt>
                <c:pt idx="721">
                  <c:v>40542</c:v>
                </c:pt>
                <c:pt idx="722">
                  <c:v>40543</c:v>
                </c:pt>
                <c:pt idx="723">
                  <c:v>40547</c:v>
                </c:pt>
                <c:pt idx="724">
                  <c:v>40548</c:v>
                </c:pt>
                <c:pt idx="725">
                  <c:v>40549</c:v>
                </c:pt>
                <c:pt idx="726">
                  <c:v>40550</c:v>
                </c:pt>
                <c:pt idx="727">
                  <c:v>40553</c:v>
                </c:pt>
                <c:pt idx="728">
                  <c:v>40554</c:v>
                </c:pt>
                <c:pt idx="729">
                  <c:v>40555</c:v>
                </c:pt>
                <c:pt idx="730">
                  <c:v>40556</c:v>
                </c:pt>
                <c:pt idx="731">
                  <c:v>40557</c:v>
                </c:pt>
                <c:pt idx="732">
                  <c:v>40560</c:v>
                </c:pt>
                <c:pt idx="733">
                  <c:v>40561</c:v>
                </c:pt>
                <c:pt idx="734">
                  <c:v>40562</c:v>
                </c:pt>
                <c:pt idx="735">
                  <c:v>40563</c:v>
                </c:pt>
                <c:pt idx="736">
                  <c:v>40564</c:v>
                </c:pt>
                <c:pt idx="737">
                  <c:v>40567</c:v>
                </c:pt>
                <c:pt idx="738">
                  <c:v>40568</c:v>
                </c:pt>
                <c:pt idx="739">
                  <c:v>40569</c:v>
                </c:pt>
                <c:pt idx="740">
                  <c:v>40570</c:v>
                </c:pt>
                <c:pt idx="741">
                  <c:v>40571</c:v>
                </c:pt>
                <c:pt idx="742">
                  <c:v>40574</c:v>
                </c:pt>
                <c:pt idx="743">
                  <c:v>40575</c:v>
                </c:pt>
                <c:pt idx="744">
                  <c:v>40583</c:v>
                </c:pt>
                <c:pt idx="745">
                  <c:v>40584</c:v>
                </c:pt>
                <c:pt idx="746">
                  <c:v>40585</c:v>
                </c:pt>
                <c:pt idx="747">
                  <c:v>40588</c:v>
                </c:pt>
                <c:pt idx="748">
                  <c:v>40589</c:v>
                </c:pt>
                <c:pt idx="749">
                  <c:v>40590</c:v>
                </c:pt>
                <c:pt idx="750">
                  <c:v>40591</c:v>
                </c:pt>
                <c:pt idx="751">
                  <c:v>40592</c:v>
                </c:pt>
                <c:pt idx="752">
                  <c:v>40595</c:v>
                </c:pt>
                <c:pt idx="753">
                  <c:v>40596</c:v>
                </c:pt>
                <c:pt idx="754">
                  <c:v>40597</c:v>
                </c:pt>
                <c:pt idx="755">
                  <c:v>40598</c:v>
                </c:pt>
                <c:pt idx="756">
                  <c:v>40599</c:v>
                </c:pt>
                <c:pt idx="757">
                  <c:v>40602</c:v>
                </c:pt>
                <c:pt idx="758">
                  <c:v>40603</c:v>
                </c:pt>
                <c:pt idx="759">
                  <c:v>40604</c:v>
                </c:pt>
                <c:pt idx="760">
                  <c:v>40605</c:v>
                </c:pt>
                <c:pt idx="761">
                  <c:v>40606</c:v>
                </c:pt>
                <c:pt idx="762">
                  <c:v>40609</c:v>
                </c:pt>
                <c:pt idx="763">
                  <c:v>40610</c:v>
                </c:pt>
                <c:pt idx="764">
                  <c:v>40611</c:v>
                </c:pt>
                <c:pt idx="765">
                  <c:v>40612</c:v>
                </c:pt>
                <c:pt idx="766">
                  <c:v>40613</c:v>
                </c:pt>
                <c:pt idx="767">
                  <c:v>40616</c:v>
                </c:pt>
                <c:pt idx="768">
                  <c:v>40617</c:v>
                </c:pt>
                <c:pt idx="769">
                  <c:v>40618</c:v>
                </c:pt>
                <c:pt idx="770">
                  <c:v>40619</c:v>
                </c:pt>
                <c:pt idx="771">
                  <c:v>40620</c:v>
                </c:pt>
                <c:pt idx="772">
                  <c:v>40623</c:v>
                </c:pt>
                <c:pt idx="773">
                  <c:v>40624</c:v>
                </c:pt>
                <c:pt idx="774">
                  <c:v>40625</c:v>
                </c:pt>
                <c:pt idx="775">
                  <c:v>40626</c:v>
                </c:pt>
                <c:pt idx="776">
                  <c:v>40627</c:v>
                </c:pt>
                <c:pt idx="777">
                  <c:v>40630</c:v>
                </c:pt>
                <c:pt idx="778">
                  <c:v>40631</c:v>
                </c:pt>
                <c:pt idx="779">
                  <c:v>40632</c:v>
                </c:pt>
                <c:pt idx="780">
                  <c:v>40633</c:v>
                </c:pt>
                <c:pt idx="781">
                  <c:v>40634</c:v>
                </c:pt>
                <c:pt idx="782">
                  <c:v>40639</c:v>
                </c:pt>
                <c:pt idx="783">
                  <c:v>40640</c:v>
                </c:pt>
                <c:pt idx="784">
                  <c:v>40641</c:v>
                </c:pt>
                <c:pt idx="785">
                  <c:v>40644</c:v>
                </c:pt>
                <c:pt idx="786">
                  <c:v>40645</c:v>
                </c:pt>
                <c:pt idx="787">
                  <c:v>40646</c:v>
                </c:pt>
                <c:pt idx="788">
                  <c:v>40647</c:v>
                </c:pt>
                <c:pt idx="789">
                  <c:v>40648</c:v>
                </c:pt>
                <c:pt idx="790">
                  <c:v>40651</c:v>
                </c:pt>
                <c:pt idx="791">
                  <c:v>40652</c:v>
                </c:pt>
                <c:pt idx="792">
                  <c:v>40653</c:v>
                </c:pt>
                <c:pt idx="793">
                  <c:v>40654</c:v>
                </c:pt>
                <c:pt idx="794">
                  <c:v>40655</c:v>
                </c:pt>
                <c:pt idx="795">
                  <c:v>40658</c:v>
                </c:pt>
                <c:pt idx="796">
                  <c:v>40659</c:v>
                </c:pt>
                <c:pt idx="797">
                  <c:v>40660</c:v>
                </c:pt>
                <c:pt idx="798">
                  <c:v>40661</c:v>
                </c:pt>
                <c:pt idx="799">
                  <c:v>40662</c:v>
                </c:pt>
                <c:pt idx="800">
                  <c:v>40666</c:v>
                </c:pt>
                <c:pt idx="801">
                  <c:v>40667</c:v>
                </c:pt>
                <c:pt idx="802">
                  <c:v>40668</c:v>
                </c:pt>
                <c:pt idx="803">
                  <c:v>40669</c:v>
                </c:pt>
                <c:pt idx="804">
                  <c:v>40672</c:v>
                </c:pt>
                <c:pt idx="805">
                  <c:v>40673</c:v>
                </c:pt>
                <c:pt idx="806">
                  <c:v>40674</c:v>
                </c:pt>
                <c:pt idx="807">
                  <c:v>40675</c:v>
                </c:pt>
                <c:pt idx="808">
                  <c:v>40676</c:v>
                </c:pt>
                <c:pt idx="809">
                  <c:v>40679</c:v>
                </c:pt>
                <c:pt idx="810">
                  <c:v>40680</c:v>
                </c:pt>
                <c:pt idx="811">
                  <c:v>40681</c:v>
                </c:pt>
                <c:pt idx="812">
                  <c:v>40682</c:v>
                </c:pt>
                <c:pt idx="813">
                  <c:v>40683</c:v>
                </c:pt>
                <c:pt idx="814">
                  <c:v>40686</c:v>
                </c:pt>
                <c:pt idx="815">
                  <c:v>40687</c:v>
                </c:pt>
                <c:pt idx="816">
                  <c:v>40688</c:v>
                </c:pt>
                <c:pt idx="817">
                  <c:v>40689</c:v>
                </c:pt>
                <c:pt idx="818">
                  <c:v>40690</c:v>
                </c:pt>
                <c:pt idx="819">
                  <c:v>40693</c:v>
                </c:pt>
                <c:pt idx="820">
                  <c:v>40694</c:v>
                </c:pt>
                <c:pt idx="821">
                  <c:v>40695</c:v>
                </c:pt>
                <c:pt idx="822">
                  <c:v>40696</c:v>
                </c:pt>
                <c:pt idx="823">
                  <c:v>40697</c:v>
                </c:pt>
                <c:pt idx="824">
                  <c:v>40701</c:v>
                </c:pt>
                <c:pt idx="825">
                  <c:v>40702</c:v>
                </c:pt>
                <c:pt idx="826">
                  <c:v>40703</c:v>
                </c:pt>
                <c:pt idx="827">
                  <c:v>40704</c:v>
                </c:pt>
                <c:pt idx="828">
                  <c:v>40707</c:v>
                </c:pt>
                <c:pt idx="829">
                  <c:v>40708</c:v>
                </c:pt>
                <c:pt idx="830">
                  <c:v>40709</c:v>
                </c:pt>
                <c:pt idx="831">
                  <c:v>40710</c:v>
                </c:pt>
                <c:pt idx="832">
                  <c:v>40711</c:v>
                </c:pt>
                <c:pt idx="833">
                  <c:v>40714</c:v>
                </c:pt>
                <c:pt idx="834">
                  <c:v>40715</c:v>
                </c:pt>
                <c:pt idx="835">
                  <c:v>40716</c:v>
                </c:pt>
                <c:pt idx="836">
                  <c:v>40717</c:v>
                </c:pt>
                <c:pt idx="837">
                  <c:v>40718</c:v>
                </c:pt>
                <c:pt idx="838">
                  <c:v>40721</c:v>
                </c:pt>
                <c:pt idx="839">
                  <c:v>40722</c:v>
                </c:pt>
                <c:pt idx="840">
                  <c:v>40723</c:v>
                </c:pt>
                <c:pt idx="841">
                  <c:v>40724</c:v>
                </c:pt>
                <c:pt idx="842">
                  <c:v>40725</c:v>
                </c:pt>
                <c:pt idx="843">
                  <c:v>40728</c:v>
                </c:pt>
                <c:pt idx="844">
                  <c:v>40729</c:v>
                </c:pt>
                <c:pt idx="845">
                  <c:v>40730</c:v>
                </c:pt>
                <c:pt idx="846">
                  <c:v>40731</c:v>
                </c:pt>
                <c:pt idx="847">
                  <c:v>40732</c:v>
                </c:pt>
                <c:pt idx="848">
                  <c:v>40735</c:v>
                </c:pt>
                <c:pt idx="849">
                  <c:v>40736</c:v>
                </c:pt>
                <c:pt idx="850">
                  <c:v>40737</c:v>
                </c:pt>
                <c:pt idx="851">
                  <c:v>40738</c:v>
                </c:pt>
                <c:pt idx="852">
                  <c:v>40739</c:v>
                </c:pt>
                <c:pt idx="853">
                  <c:v>40742</c:v>
                </c:pt>
                <c:pt idx="854">
                  <c:v>40743</c:v>
                </c:pt>
                <c:pt idx="855">
                  <c:v>40744</c:v>
                </c:pt>
                <c:pt idx="856">
                  <c:v>40745</c:v>
                </c:pt>
                <c:pt idx="857">
                  <c:v>40746</c:v>
                </c:pt>
                <c:pt idx="858">
                  <c:v>40749</c:v>
                </c:pt>
                <c:pt idx="859">
                  <c:v>40750</c:v>
                </c:pt>
                <c:pt idx="860">
                  <c:v>40751</c:v>
                </c:pt>
                <c:pt idx="861">
                  <c:v>40752</c:v>
                </c:pt>
                <c:pt idx="862">
                  <c:v>40753</c:v>
                </c:pt>
                <c:pt idx="863">
                  <c:v>40756</c:v>
                </c:pt>
                <c:pt idx="864">
                  <c:v>40757</c:v>
                </c:pt>
                <c:pt idx="865">
                  <c:v>40758</c:v>
                </c:pt>
                <c:pt idx="866">
                  <c:v>40759</c:v>
                </c:pt>
                <c:pt idx="867">
                  <c:v>40760</c:v>
                </c:pt>
                <c:pt idx="868">
                  <c:v>40763</c:v>
                </c:pt>
                <c:pt idx="869">
                  <c:v>40764</c:v>
                </c:pt>
                <c:pt idx="870">
                  <c:v>40765</c:v>
                </c:pt>
                <c:pt idx="871">
                  <c:v>40766</c:v>
                </c:pt>
                <c:pt idx="872">
                  <c:v>40767</c:v>
                </c:pt>
                <c:pt idx="873">
                  <c:v>40770</c:v>
                </c:pt>
                <c:pt idx="874">
                  <c:v>40771</c:v>
                </c:pt>
                <c:pt idx="875">
                  <c:v>40772</c:v>
                </c:pt>
                <c:pt idx="876">
                  <c:v>40773</c:v>
                </c:pt>
                <c:pt idx="877">
                  <c:v>40774</c:v>
                </c:pt>
                <c:pt idx="878">
                  <c:v>40777</c:v>
                </c:pt>
                <c:pt idx="879">
                  <c:v>40778</c:v>
                </c:pt>
                <c:pt idx="880">
                  <c:v>40779</c:v>
                </c:pt>
                <c:pt idx="881">
                  <c:v>40780</c:v>
                </c:pt>
                <c:pt idx="882">
                  <c:v>40781</c:v>
                </c:pt>
                <c:pt idx="883">
                  <c:v>40784</c:v>
                </c:pt>
                <c:pt idx="884">
                  <c:v>40785</c:v>
                </c:pt>
                <c:pt idx="885">
                  <c:v>40786</c:v>
                </c:pt>
                <c:pt idx="886">
                  <c:v>40787</c:v>
                </c:pt>
                <c:pt idx="887">
                  <c:v>40788</c:v>
                </c:pt>
                <c:pt idx="888">
                  <c:v>40791</c:v>
                </c:pt>
                <c:pt idx="889">
                  <c:v>40792</c:v>
                </c:pt>
                <c:pt idx="890">
                  <c:v>40793</c:v>
                </c:pt>
                <c:pt idx="891">
                  <c:v>40794</c:v>
                </c:pt>
                <c:pt idx="892">
                  <c:v>40795</c:v>
                </c:pt>
                <c:pt idx="893">
                  <c:v>40799</c:v>
                </c:pt>
                <c:pt idx="894">
                  <c:v>40800</c:v>
                </c:pt>
                <c:pt idx="895">
                  <c:v>40801</c:v>
                </c:pt>
                <c:pt idx="896">
                  <c:v>40802</c:v>
                </c:pt>
                <c:pt idx="897">
                  <c:v>40805</c:v>
                </c:pt>
                <c:pt idx="898">
                  <c:v>40806</c:v>
                </c:pt>
                <c:pt idx="899">
                  <c:v>40807</c:v>
                </c:pt>
                <c:pt idx="900">
                  <c:v>40808</c:v>
                </c:pt>
                <c:pt idx="901">
                  <c:v>40809</c:v>
                </c:pt>
                <c:pt idx="902">
                  <c:v>40812</c:v>
                </c:pt>
                <c:pt idx="903">
                  <c:v>40813</c:v>
                </c:pt>
                <c:pt idx="904">
                  <c:v>40814</c:v>
                </c:pt>
                <c:pt idx="905">
                  <c:v>40815</c:v>
                </c:pt>
                <c:pt idx="906">
                  <c:v>40816</c:v>
                </c:pt>
                <c:pt idx="907">
                  <c:v>40826</c:v>
                </c:pt>
                <c:pt idx="908">
                  <c:v>40827</c:v>
                </c:pt>
                <c:pt idx="909">
                  <c:v>40828</c:v>
                </c:pt>
                <c:pt idx="910">
                  <c:v>40829</c:v>
                </c:pt>
                <c:pt idx="911">
                  <c:v>40830</c:v>
                </c:pt>
                <c:pt idx="912">
                  <c:v>40833</c:v>
                </c:pt>
                <c:pt idx="913">
                  <c:v>40834</c:v>
                </c:pt>
                <c:pt idx="914">
                  <c:v>40835</c:v>
                </c:pt>
                <c:pt idx="915">
                  <c:v>40836</c:v>
                </c:pt>
                <c:pt idx="916">
                  <c:v>40837</c:v>
                </c:pt>
                <c:pt idx="917">
                  <c:v>40840</c:v>
                </c:pt>
                <c:pt idx="918">
                  <c:v>40841</c:v>
                </c:pt>
                <c:pt idx="919">
                  <c:v>40842</c:v>
                </c:pt>
                <c:pt idx="920">
                  <c:v>40843</c:v>
                </c:pt>
                <c:pt idx="921">
                  <c:v>40844</c:v>
                </c:pt>
                <c:pt idx="922">
                  <c:v>40847</c:v>
                </c:pt>
                <c:pt idx="923">
                  <c:v>40848</c:v>
                </c:pt>
                <c:pt idx="924">
                  <c:v>40849</c:v>
                </c:pt>
                <c:pt idx="925">
                  <c:v>40850</c:v>
                </c:pt>
                <c:pt idx="926">
                  <c:v>40851</c:v>
                </c:pt>
                <c:pt idx="927">
                  <c:v>40854</c:v>
                </c:pt>
                <c:pt idx="928">
                  <c:v>40855</c:v>
                </c:pt>
                <c:pt idx="929">
                  <c:v>40856</c:v>
                </c:pt>
                <c:pt idx="930">
                  <c:v>40857</c:v>
                </c:pt>
                <c:pt idx="931">
                  <c:v>40858</c:v>
                </c:pt>
                <c:pt idx="932">
                  <c:v>40861</c:v>
                </c:pt>
                <c:pt idx="933">
                  <c:v>40862</c:v>
                </c:pt>
                <c:pt idx="934">
                  <c:v>40863</c:v>
                </c:pt>
                <c:pt idx="935">
                  <c:v>40864</c:v>
                </c:pt>
                <c:pt idx="936">
                  <c:v>40865</c:v>
                </c:pt>
                <c:pt idx="937">
                  <c:v>40868</c:v>
                </c:pt>
                <c:pt idx="938">
                  <c:v>40869</c:v>
                </c:pt>
                <c:pt idx="939">
                  <c:v>40870</c:v>
                </c:pt>
                <c:pt idx="940">
                  <c:v>40871</c:v>
                </c:pt>
                <c:pt idx="941">
                  <c:v>40872</c:v>
                </c:pt>
                <c:pt idx="942">
                  <c:v>40875</c:v>
                </c:pt>
                <c:pt idx="943">
                  <c:v>40876</c:v>
                </c:pt>
                <c:pt idx="944">
                  <c:v>40877</c:v>
                </c:pt>
                <c:pt idx="945">
                  <c:v>40878</c:v>
                </c:pt>
                <c:pt idx="946">
                  <c:v>40879</c:v>
                </c:pt>
                <c:pt idx="947">
                  <c:v>40882</c:v>
                </c:pt>
                <c:pt idx="948">
                  <c:v>40883</c:v>
                </c:pt>
                <c:pt idx="949">
                  <c:v>40884</c:v>
                </c:pt>
                <c:pt idx="950">
                  <c:v>40885</c:v>
                </c:pt>
                <c:pt idx="951">
                  <c:v>40886</c:v>
                </c:pt>
                <c:pt idx="952">
                  <c:v>40889</c:v>
                </c:pt>
                <c:pt idx="953">
                  <c:v>40890</c:v>
                </c:pt>
                <c:pt idx="954">
                  <c:v>40891</c:v>
                </c:pt>
                <c:pt idx="955">
                  <c:v>40892</c:v>
                </c:pt>
                <c:pt idx="956">
                  <c:v>40893</c:v>
                </c:pt>
                <c:pt idx="957">
                  <c:v>40896</c:v>
                </c:pt>
                <c:pt idx="958">
                  <c:v>40897</c:v>
                </c:pt>
                <c:pt idx="959">
                  <c:v>40898</c:v>
                </c:pt>
                <c:pt idx="960">
                  <c:v>40899</c:v>
                </c:pt>
                <c:pt idx="961">
                  <c:v>40900</c:v>
                </c:pt>
                <c:pt idx="962">
                  <c:v>40903</c:v>
                </c:pt>
                <c:pt idx="963">
                  <c:v>40904</c:v>
                </c:pt>
                <c:pt idx="964">
                  <c:v>40905</c:v>
                </c:pt>
                <c:pt idx="965">
                  <c:v>40906</c:v>
                </c:pt>
                <c:pt idx="966">
                  <c:v>40907</c:v>
                </c:pt>
                <c:pt idx="967">
                  <c:v>40912</c:v>
                </c:pt>
                <c:pt idx="968">
                  <c:v>40913</c:v>
                </c:pt>
                <c:pt idx="969">
                  <c:v>40914</c:v>
                </c:pt>
                <c:pt idx="970">
                  <c:v>40917</c:v>
                </c:pt>
                <c:pt idx="971">
                  <c:v>40918</c:v>
                </c:pt>
                <c:pt idx="972">
                  <c:v>40919</c:v>
                </c:pt>
                <c:pt idx="973">
                  <c:v>40920</c:v>
                </c:pt>
                <c:pt idx="974">
                  <c:v>40921</c:v>
                </c:pt>
                <c:pt idx="975">
                  <c:v>40924</c:v>
                </c:pt>
                <c:pt idx="976">
                  <c:v>40925</c:v>
                </c:pt>
                <c:pt idx="977">
                  <c:v>40926</c:v>
                </c:pt>
                <c:pt idx="978">
                  <c:v>40927</c:v>
                </c:pt>
                <c:pt idx="979">
                  <c:v>40928</c:v>
                </c:pt>
                <c:pt idx="980">
                  <c:v>40938</c:v>
                </c:pt>
                <c:pt idx="981">
                  <c:v>40939</c:v>
                </c:pt>
                <c:pt idx="982">
                  <c:v>40940</c:v>
                </c:pt>
                <c:pt idx="983">
                  <c:v>40941</c:v>
                </c:pt>
                <c:pt idx="984">
                  <c:v>40942</c:v>
                </c:pt>
                <c:pt idx="985">
                  <c:v>40945</c:v>
                </c:pt>
                <c:pt idx="986">
                  <c:v>40946</c:v>
                </c:pt>
                <c:pt idx="987">
                  <c:v>40947</c:v>
                </c:pt>
                <c:pt idx="988">
                  <c:v>40948</c:v>
                </c:pt>
                <c:pt idx="989">
                  <c:v>40949</c:v>
                </c:pt>
                <c:pt idx="990">
                  <c:v>40952</c:v>
                </c:pt>
                <c:pt idx="991">
                  <c:v>40953</c:v>
                </c:pt>
                <c:pt idx="992">
                  <c:v>40954</c:v>
                </c:pt>
                <c:pt idx="993">
                  <c:v>40955</c:v>
                </c:pt>
                <c:pt idx="994">
                  <c:v>40956</c:v>
                </c:pt>
                <c:pt idx="995">
                  <c:v>40959</c:v>
                </c:pt>
                <c:pt idx="996">
                  <c:v>40960</c:v>
                </c:pt>
                <c:pt idx="997">
                  <c:v>40961</c:v>
                </c:pt>
                <c:pt idx="998">
                  <c:v>40962</c:v>
                </c:pt>
                <c:pt idx="999">
                  <c:v>40963</c:v>
                </c:pt>
                <c:pt idx="1000">
                  <c:v>40966</c:v>
                </c:pt>
                <c:pt idx="1001">
                  <c:v>40967</c:v>
                </c:pt>
                <c:pt idx="1002">
                  <c:v>40968</c:v>
                </c:pt>
                <c:pt idx="1003">
                  <c:v>40969</c:v>
                </c:pt>
                <c:pt idx="1004">
                  <c:v>40970</c:v>
                </c:pt>
                <c:pt idx="1005">
                  <c:v>40973</c:v>
                </c:pt>
                <c:pt idx="1006">
                  <c:v>40974</c:v>
                </c:pt>
                <c:pt idx="1007">
                  <c:v>40975</c:v>
                </c:pt>
                <c:pt idx="1008">
                  <c:v>40976</c:v>
                </c:pt>
                <c:pt idx="1009">
                  <c:v>40977</c:v>
                </c:pt>
                <c:pt idx="1010">
                  <c:v>40980</c:v>
                </c:pt>
                <c:pt idx="1011">
                  <c:v>40981</c:v>
                </c:pt>
                <c:pt idx="1012">
                  <c:v>40982</c:v>
                </c:pt>
                <c:pt idx="1013">
                  <c:v>40983</c:v>
                </c:pt>
                <c:pt idx="1014">
                  <c:v>40984</c:v>
                </c:pt>
                <c:pt idx="1015">
                  <c:v>40987</c:v>
                </c:pt>
                <c:pt idx="1016">
                  <c:v>40988</c:v>
                </c:pt>
                <c:pt idx="1017">
                  <c:v>40989</c:v>
                </c:pt>
                <c:pt idx="1018">
                  <c:v>40990</c:v>
                </c:pt>
                <c:pt idx="1019">
                  <c:v>40991</c:v>
                </c:pt>
                <c:pt idx="1020">
                  <c:v>40994</c:v>
                </c:pt>
                <c:pt idx="1021">
                  <c:v>40995</c:v>
                </c:pt>
                <c:pt idx="1022">
                  <c:v>40996</c:v>
                </c:pt>
                <c:pt idx="1023">
                  <c:v>40997</c:v>
                </c:pt>
                <c:pt idx="1024">
                  <c:v>40998</c:v>
                </c:pt>
                <c:pt idx="1025">
                  <c:v>41004</c:v>
                </c:pt>
                <c:pt idx="1026">
                  <c:v>41005</c:v>
                </c:pt>
                <c:pt idx="1027">
                  <c:v>41008</c:v>
                </c:pt>
                <c:pt idx="1028">
                  <c:v>41009</c:v>
                </c:pt>
                <c:pt idx="1029">
                  <c:v>41010</c:v>
                </c:pt>
                <c:pt idx="1030">
                  <c:v>41011</c:v>
                </c:pt>
                <c:pt idx="1031">
                  <c:v>41012</c:v>
                </c:pt>
                <c:pt idx="1032">
                  <c:v>41015</c:v>
                </c:pt>
                <c:pt idx="1033">
                  <c:v>41016</c:v>
                </c:pt>
                <c:pt idx="1034">
                  <c:v>41017</c:v>
                </c:pt>
                <c:pt idx="1035">
                  <c:v>41018</c:v>
                </c:pt>
                <c:pt idx="1036">
                  <c:v>41019</c:v>
                </c:pt>
                <c:pt idx="1037">
                  <c:v>41022</c:v>
                </c:pt>
                <c:pt idx="1038">
                  <c:v>41023</c:v>
                </c:pt>
                <c:pt idx="1039">
                  <c:v>41024</c:v>
                </c:pt>
                <c:pt idx="1040">
                  <c:v>41025</c:v>
                </c:pt>
                <c:pt idx="1041">
                  <c:v>41026</c:v>
                </c:pt>
                <c:pt idx="1042">
                  <c:v>41031</c:v>
                </c:pt>
                <c:pt idx="1043">
                  <c:v>41032</c:v>
                </c:pt>
                <c:pt idx="1044">
                  <c:v>41033</c:v>
                </c:pt>
                <c:pt idx="1045">
                  <c:v>41036</c:v>
                </c:pt>
                <c:pt idx="1046">
                  <c:v>41037</c:v>
                </c:pt>
                <c:pt idx="1047">
                  <c:v>41038</c:v>
                </c:pt>
                <c:pt idx="1048">
                  <c:v>41039</c:v>
                </c:pt>
                <c:pt idx="1049">
                  <c:v>41040</c:v>
                </c:pt>
                <c:pt idx="1050">
                  <c:v>41043</c:v>
                </c:pt>
                <c:pt idx="1051">
                  <c:v>41044</c:v>
                </c:pt>
                <c:pt idx="1052">
                  <c:v>41045</c:v>
                </c:pt>
                <c:pt idx="1053">
                  <c:v>41046</c:v>
                </c:pt>
                <c:pt idx="1054">
                  <c:v>41047</c:v>
                </c:pt>
                <c:pt idx="1055">
                  <c:v>41050</c:v>
                </c:pt>
                <c:pt idx="1056">
                  <c:v>41051</c:v>
                </c:pt>
                <c:pt idx="1057">
                  <c:v>41052</c:v>
                </c:pt>
                <c:pt idx="1058">
                  <c:v>41053</c:v>
                </c:pt>
                <c:pt idx="1059">
                  <c:v>41054</c:v>
                </c:pt>
                <c:pt idx="1060">
                  <c:v>41057</c:v>
                </c:pt>
                <c:pt idx="1061">
                  <c:v>41058</c:v>
                </c:pt>
                <c:pt idx="1062">
                  <c:v>41059</c:v>
                </c:pt>
                <c:pt idx="1063">
                  <c:v>41060</c:v>
                </c:pt>
                <c:pt idx="1064">
                  <c:v>41061</c:v>
                </c:pt>
                <c:pt idx="1065">
                  <c:v>41064</c:v>
                </c:pt>
                <c:pt idx="1066">
                  <c:v>41065</c:v>
                </c:pt>
                <c:pt idx="1067">
                  <c:v>41066</c:v>
                </c:pt>
                <c:pt idx="1068">
                  <c:v>41067</c:v>
                </c:pt>
                <c:pt idx="1069">
                  <c:v>41068</c:v>
                </c:pt>
                <c:pt idx="1070">
                  <c:v>41071</c:v>
                </c:pt>
                <c:pt idx="1071">
                  <c:v>41072</c:v>
                </c:pt>
                <c:pt idx="1072">
                  <c:v>41073</c:v>
                </c:pt>
                <c:pt idx="1073">
                  <c:v>41074</c:v>
                </c:pt>
                <c:pt idx="1074">
                  <c:v>41075</c:v>
                </c:pt>
                <c:pt idx="1075">
                  <c:v>41078</c:v>
                </c:pt>
                <c:pt idx="1076">
                  <c:v>41079</c:v>
                </c:pt>
                <c:pt idx="1077">
                  <c:v>41080</c:v>
                </c:pt>
                <c:pt idx="1078">
                  <c:v>41081</c:v>
                </c:pt>
                <c:pt idx="1079">
                  <c:v>41085</c:v>
                </c:pt>
                <c:pt idx="1080">
                  <c:v>41086</c:v>
                </c:pt>
                <c:pt idx="1081">
                  <c:v>41087</c:v>
                </c:pt>
                <c:pt idx="1082">
                  <c:v>41088</c:v>
                </c:pt>
                <c:pt idx="1083">
                  <c:v>41089</c:v>
                </c:pt>
                <c:pt idx="1084">
                  <c:v>41092</c:v>
                </c:pt>
                <c:pt idx="1085">
                  <c:v>41093</c:v>
                </c:pt>
                <c:pt idx="1086">
                  <c:v>41094</c:v>
                </c:pt>
                <c:pt idx="1087">
                  <c:v>41095</c:v>
                </c:pt>
                <c:pt idx="1088">
                  <c:v>41096</c:v>
                </c:pt>
                <c:pt idx="1089">
                  <c:v>41099</c:v>
                </c:pt>
                <c:pt idx="1090">
                  <c:v>41100</c:v>
                </c:pt>
                <c:pt idx="1091">
                  <c:v>41101</c:v>
                </c:pt>
                <c:pt idx="1092">
                  <c:v>41102</c:v>
                </c:pt>
                <c:pt idx="1093">
                  <c:v>41103</c:v>
                </c:pt>
                <c:pt idx="1094">
                  <c:v>41106</c:v>
                </c:pt>
                <c:pt idx="1095">
                  <c:v>41107</c:v>
                </c:pt>
                <c:pt idx="1096">
                  <c:v>41108</c:v>
                </c:pt>
                <c:pt idx="1097">
                  <c:v>41109</c:v>
                </c:pt>
                <c:pt idx="1098">
                  <c:v>41110</c:v>
                </c:pt>
                <c:pt idx="1099">
                  <c:v>41113</c:v>
                </c:pt>
                <c:pt idx="1100">
                  <c:v>41114</c:v>
                </c:pt>
                <c:pt idx="1101">
                  <c:v>41115</c:v>
                </c:pt>
                <c:pt idx="1102">
                  <c:v>41116</c:v>
                </c:pt>
                <c:pt idx="1103">
                  <c:v>41117</c:v>
                </c:pt>
                <c:pt idx="1104">
                  <c:v>41120</c:v>
                </c:pt>
                <c:pt idx="1105">
                  <c:v>41121</c:v>
                </c:pt>
                <c:pt idx="1106">
                  <c:v>41122</c:v>
                </c:pt>
                <c:pt idx="1107">
                  <c:v>41123</c:v>
                </c:pt>
                <c:pt idx="1108">
                  <c:v>41124</c:v>
                </c:pt>
                <c:pt idx="1109">
                  <c:v>41127</c:v>
                </c:pt>
                <c:pt idx="1110">
                  <c:v>41128</c:v>
                </c:pt>
                <c:pt idx="1111">
                  <c:v>41129</c:v>
                </c:pt>
                <c:pt idx="1112">
                  <c:v>41130</c:v>
                </c:pt>
                <c:pt idx="1113">
                  <c:v>41131</c:v>
                </c:pt>
                <c:pt idx="1114">
                  <c:v>41134</c:v>
                </c:pt>
                <c:pt idx="1115">
                  <c:v>41135</c:v>
                </c:pt>
                <c:pt idx="1116">
                  <c:v>41136</c:v>
                </c:pt>
                <c:pt idx="1117">
                  <c:v>41137</c:v>
                </c:pt>
                <c:pt idx="1118">
                  <c:v>41138</c:v>
                </c:pt>
                <c:pt idx="1119">
                  <c:v>41141</c:v>
                </c:pt>
                <c:pt idx="1120">
                  <c:v>41142</c:v>
                </c:pt>
                <c:pt idx="1121">
                  <c:v>41143</c:v>
                </c:pt>
                <c:pt idx="1122">
                  <c:v>41144</c:v>
                </c:pt>
                <c:pt idx="1123">
                  <c:v>41145</c:v>
                </c:pt>
                <c:pt idx="1124">
                  <c:v>41148</c:v>
                </c:pt>
                <c:pt idx="1125">
                  <c:v>41149</c:v>
                </c:pt>
                <c:pt idx="1126">
                  <c:v>41150</c:v>
                </c:pt>
                <c:pt idx="1127">
                  <c:v>41151</c:v>
                </c:pt>
                <c:pt idx="1128">
                  <c:v>41152</c:v>
                </c:pt>
                <c:pt idx="1129">
                  <c:v>41155</c:v>
                </c:pt>
                <c:pt idx="1130">
                  <c:v>41156</c:v>
                </c:pt>
                <c:pt idx="1131">
                  <c:v>41157</c:v>
                </c:pt>
                <c:pt idx="1132">
                  <c:v>41158</c:v>
                </c:pt>
                <c:pt idx="1133">
                  <c:v>41159</c:v>
                </c:pt>
                <c:pt idx="1134">
                  <c:v>41162</c:v>
                </c:pt>
                <c:pt idx="1135">
                  <c:v>41163</c:v>
                </c:pt>
                <c:pt idx="1136">
                  <c:v>41164</c:v>
                </c:pt>
                <c:pt idx="1137">
                  <c:v>41165</c:v>
                </c:pt>
                <c:pt idx="1138">
                  <c:v>41166</c:v>
                </c:pt>
                <c:pt idx="1139">
                  <c:v>41169</c:v>
                </c:pt>
                <c:pt idx="1140">
                  <c:v>41170</c:v>
                </c:pt>
                <c:pt idx="1141">
                  <c:v>41171</c:v>
                </c:pt>
                <c:pt idx="1142">
                  <c:v>41172</c:v>
                </c:pt>
                <c:pt idx="1143">
                  <c:v>41173</c:v>
                </c:pt>
                <c:pt idx="1144">
                  <c:v>41176</c:v>
                </c:pt>
                <c:pt idx="1145">
                  <c:v>41177</c:v>
                </c:pt>
                <c:pt idx="1146">
                  <c:v>41178</c:v>
                </c:pt>
                <c:pt idx="1147">
                  <c:v>41179</c:v>
                </c:pt>
                <c:pt idx="1148">
                  <c:v>41180</c:v>
                </c:pt>
                <c:pt idx="1149">
                  <c:v>41190</c:v>
                </c:pt>
                <c:pt idx="1150">
                  <c:v>41191</c:v>
                </c:pt>
                <c:pt idx="1151">
                  <c:v>41192</c:v>
                </c:pt>
                <c:pt idx="1152">
                  <c:v>41193</c:v>
                </c:pt>
                <c:pt idx="1153">
                  <c:v>41194</c:v>
                </c:pt>
                <c:pt idx="1154">
                  <c:v>41197</c:v>
                </c:pt>
                <c:pt idx="1155">
                  <c:v>41198</c:v>
                </c:pt>
                <c:pt idx="1156">
                  <c:v>41199</c:v>
                </c:pt>
                <c:pt idx="1157">
                  <c:v>41200</c:v>
                </c:pt>
                <c:pt idx="1158">
                  <c:v>41201</c:v>
                </c:pt>
                <c:pt idx="1159">
                  <c:v>41204</c:v>
                </c:pt>
                <c:pt idx="1160">
                  <c:v>41205</c:v>
                </c:pt>
                <c:pt idx="1161">
                  <c:v>41206</c:v>
                </c:pt>
                <c:pt idx="1162">
                  <c:v>41207</c:v>
                </c:pt>
                <c:pt idx="1163">
                  <c:v>41208</c:v>
                </c:pt>
                <c:pt idx="1164">
                  <c:v>41211</c:v>
                </c:pt>
                <c:pt idx="1165">
                  <c:v>41212</c:v>
                </c:pt>
                <c:pt idx="1166">
                  <c:v>41213</c:v>
                </c:pt>
                <c:pt idx="1167">
                  <c:v>41214</c:v>
                </c:pt>
                <c:pt idx="1168">
                  <c:v>41215</c:v>
                </c:pt>
                <c:pt idx="1169">
                  <c:v>41218</c:v>
                </c:pt>
                <c:pt idx="1170">
                  <c:v>41219</c:v>
                </c:pt>
                <c:pt idx="1171">
                  <c:v>41220</c:v>
                </c:pt>
                <c:pt idx="1172">
                  <c:v>41221</c:v>
                </c:pt>
                <c:pt idx="1173">
                  <c:v>41222</c:v>
                </c:pt>
                <c:pt idx="1174">
                  <c:v>41225</c:v>
                </c:pt>
                <c:pt idx="1175">
                  <c:v>41226</c:v>
                </c:pt>
                <c:pt idx="1176">
                  <c:v>41227</c:v>
                </c:pt>
                <c:pt idx="1177">
                  <c:v>41228</c:v>
                </c:pt>
                <c:pt idx="1178">
                  <c:v>41229</c:v>
                </c:pt>
                <c:pt idx="1179">
                  <c:v>41232</c:v>
                </c:pt>
                <c:pt idx="1180">
                  <c:v>41233</c:v>
                </c:pt>
                <c:pt idx="1181">
                  <c:v>41234</c:v>
                </c:pt>
                <c:pt idx="1182">
                  <c:v>41235</c:v>
                </c:pt>
                <c:pt idx="1183">
                  <c:v>41236</c:v>
                </c:pt>
                <c:pt idx="1184">
                  <c:v>41239</c:v>
                </c:pt>
                <c:pt idx="1185">
                  <c:v>41240</c:v>
                </c:pt>
                <c:pt idx="1186">
                  <c:v>41241</c:v>
                </c:pt>
                <c:pt idx="1187">
                  <c:v>41242</c:v>
                </c:pt>
                <c:pt idx="1188">
                  <c:v>41243</c:v>
                </c:pt>
                <c:pt idx="1189">
                  <c:v>41246</c:v>
                </c:pt>
                <c:pt idx="1190">
                  <c:v>41247</c:v>
                </c:pt>
                <c:pt idx="1191">
                  <c:v>41248</c:v>
                </c:pt>
                <c:pt idx="1192">
                  <c:v>41249</c:v>
                </c:pt>
                <c:pt idx="1193">
                  <c:v>41250</c:v>
                </c:pt>
                <c:pt idx="1194">
                  <c:v>41253</c:v>
                </c:pt>
                <c:pt idx="1195">
                  <c:v>41254</c:v>
                </c:pt>
                <c:pt idx="1196">
                  <c:v>41255</c:v>
                </c:pt>
                <c:pt idx="1197">
                  <c:v>41256</c:v>
                </c:pt>
                <c:pt idx="1198">
                  <c:v>41257</c:v>
                </c:pt>
                <c:pt idx="1199">
                  <c:v>41260</c:v>
                </c:pt>
                <c:pt idx="1200">
                  <c:v>41261</c:v>
                </c:pt>
                <c:pt idx="1201">
                  <c:v>41262</c:v>
                </c:pt>
                <c:pt idx="1202">
                  <c:v>41263</c:v>
                </c:pt>
                <c:pt idx="1203">
                  <c:v>41264</c:v>
                </c:pt>
                <c:pt idx="1204">
                  <c:v>41267</c:v>
                </c:pt>
                <c:pt idx="1205">
                  <c:v>41268</c:v>
                </c:pt>
                <c:pt idx="1206">
                  <c:v>41269</c:v>
                </c:pt>
                <c:pt idx="1207">
                  <c:v>41270</c:v>
                </c:pt>
                <c:pt idx="1208">
                  <c:v>41271</c:v>
                </c:pt>
                <c:pt idx="1209">
                  <c:v>41274</c:v>
                </c:pt>
                <c:pt idx="1210">
                  <c:v>41278</c:v>
                </c:pt>
                <c:pt idx="1211">
                  <c:v>41281</c:v>
                </c:pt>
                <c:pt idx="1212">
                  <c:v>41282</c:v>
                </c:pt>
                <c:pt idx="1213">
                  <c:v>41283</c:v>
                </c:pt>
                <c:pt idx="1214">
                  <c:v>41284</c:v>
                </c:pt>
                <c:pt idx="1215">
                  <c:v>41285</c:v>
                </c:pt>
                <c:pt idx="1216">
                  <c:v>41288</c:v>
                </c:pt>
                <c:pt idx="1217">
                  <c:v>41289</c:v>
                </c:pt>
                <c:pt idx="1218">
                  <c:v>41290</c:v>
                </c:pt>
                <c:pt idx="1219">
                  <c:v>41291</c:v>
                </c:pt>
                <c:pt idx="1220">
                  <c:v>41292</c:v>
                </c:pt>
                <c:pt idx="1221">
                  <c:v>41295</c:v>
                </c:pt>
                <c:pt idx="1222">
                  <c:v>41296</c:v>
                </c:pt>
                <c:pt idx="1223">
                  <c:v>41297</c:v>
                </c:pt>
                <c:pt idx="1224">
                  <c:v>41298</c:v>
                </c:pt>
                <c:pt idx="1225">
                  <c:v>41299</c:v>
                </c:pt>
                <c:pt idx="1226">
                  <c:v>41302</c:v>
                </c:pt>
                <c:pt idx="1227">
                  <c:v>41303</c:v>
                </c:pt>
                <c:pt idx="1228">
                  <c:v>41304</c:v>
                </c:pt>
                <c:pt idx="1229">
                  <c:v>41305</c:v>
                </c:pt>
                <c:pt idx="1230">
                  <c:v>41306</c:v>
                </c:pt>
                <c:pt idx="1231">
                  <c:v>41309</c:v>
                </c:pt>
                <c:pt idx="1232">
                  <c:v>41310</c:v>
                </c:pt>
                <c:pt idx="1233">
                  <c:v>41311</c:v>
                </c:pt>
                <c:pt idx="1234">
                  <c:v>41312</c:v>
                </c:pt>
                <c:pt idx="1235">
                  <c:v>41313</c:v>
                </c:pt>
                <c:pt idx="1236">
                  <c:v>41323</c:v>
                </c:pt>
                <c:pt idx="1237">
                  <c:v>41324</c:v>
                </c:pt>
                <c:pt idx="1238">
                  <c:v>41325</c:v>
                </c:pt>
                <c:pt idx="1239">
                  <c:v>41326</c:v>
                </c:pt>
                <c:pt idx="1240">
                  <c:v>41327</c:v>
                </c:pt>
                <c:pt idx="1241">
                  <c:v>41330</c:v>
                </c:pt>
                <c:pt idx="1242">
                  <c:v>41331</c:v>
                </c:pt>
                <c:pt idx="1243">
                  <c:v>41332</c:v>
                </c:pt>
                <c:pt idx="1244">
                  <c:v>41333</c:v>
                </c:pt>
                <c:pt idx="1245">
                  <c:v>41334</c:v>
                </c:pt>
                <c:pt idx="1246">
                  <c:v>41337</c:v>
                </c:pt>
                <c:pt idx="1247">
                  <c:v>41338</c:v>
                </c:pt>
                <c:pt idx="1248">
                  <c:v>41339</c:v>
                </c:pt>
                <c:pt idx="1249">
                  <c:v>41340</c:v>
                </c:pt>
                <c:pt idx="1250">
                  <c:v>41341</c:v>
                </c:pt>
                <c:pt idx="1251">
                  <c:v>41344</c:v>
                </c:pt>
                <c:pt idx="1252">
                  <c:v>41345</c:v>
                </c:pt>
                <c:pt idx="1253">
                  <c:v>41346</c:v>
                </c:pt>
                <c:pt idx="1254">
                  <c:v>41347</c:v>
                </c:pt>
                <c:pt idx="1255">
                  <c:v>41348</c:v>
                </c:pt>
                <c:pt idx="1256">
                  <c:v>41351</c:v>
                </c:pt>
                <c:pt idx="1257">
                  <c:v>41352</c:v>
                </c:pt>
                <c:pt idx="1258">
                  <c:v>41353</c:v>
                </c:pt>
                <c:pt idx="1259">
                  <c:v>41354</c:v>
                </c:pt>
                <c:pt idx="1260">
                  <c:v>41355</c:v>
                </c:pt>
                <c:pt idx="1261">
                  <c:v>41358</c:v>
                </c:pt>
                <c:pt idx="1262">
                  <c:v>41359</c:v>
                </c:pt>
                <c:pt idx="1263">
                  <c:v>41360</c:v>
                </c:pt>
                <c:pt idx="1264">
                  <c:v>41361</c:v>
                </c:pt>
                <c:pt idx="1265">
                  <c:v>41362</c:v>
                </c:pt>
                <c:pt idx="1266">
                  <c:v>41365</c:v>
                </c:pt>
                <c:pt idx="1267">
                  <c:v>41366</c:v>
                </c:pt>
                <c:pt idx="1268">
                  <c:v>41367</c:v>
                </c:pt>
                <c:pt idx="1269">
                  <c:v>41372</c:v>
                </c:pt>
                <c:pt idx="1270">
                  <c:v>41373</c:v>
                </c:pt>
                <c:pt idx="1271">
                  <c:v>41374</c:v>
                </c:pt>
                <c:pt idx="1272">
                  <c:v>41375</c:v>
                </c:pt>
                <c:pt idx="1273">
                  <c:v>41376</c:v>
                </c:pt>
                <c:pt idx="1274">
                  <c:v>41379</c:v>
                </c:pt>
                <c:pt idx="1275">
                  <c:v>41380</c:v>
                </c:pt>
                <c:pt idx="1276">
                  <c:v>41381</c:v>
                </c:pt>
                <c:pt idx="1277">
                  <c:v>41382</c:v>
                </c:pt>
                <c:pt idx="1278">
                  <c:v>41383</c:v>
                </c:pt>
                <c:pt idx="1279">
                  <c:v>41386</c:v>
                </c:pt>
                <c:pt idx="1280">
                  <c:v>41387</c:v>
                </c:pt>
                <c:pt idx="1281">
                  <c:v>41388</c:v>
                </c:pt>
                <c:pt idx="1282">
                  <c:v>41389</c:v>
                </c:pt>
                <c:pt idx="1283">
                  <c:v>41390</c:v>
                </c:pt>
                <c:pt idx="1284">
                  <c:v>41396</c:v>
                </c:pt>
                <c:pt idx="1285">
                  <c:v>41397</c:v>
                </c:pt>
                <c:pt idx="1286">
                  <c:v>41400</c:v>
                </c:pt>
                <c:pt idx="1287">
                  <c:v>41401</c:v>
                </c:pt>
                <c:pt idx="1288">
                  <c:v>41402</c:v>
                </c:pt>
                <c:pt idx="1289">
                  <c:v>41403</c:v>
                </c:pt>
                <c:pt idx="1290">
                  <c:v>41404</c:v>
                </c:pt>
                <c:pt idx="1291">
                  <c:v>41407</c:v>
                </c:pt>
                <c:pt idx="1292">
                  <c:v>41408</c:v>
                </c:pt>
                <c:pt idx="1293">
                  <c:v>41409</c:v>
                </c:pt>
                <c:pt idx="1294">
                  <c:v>41410</c:v>
                </c:pt>
                <c:pt idx="1295">
                  <c:v>41411</c:v>
                </c:pt>
                <c:pt idx="1296">
                  <c:v>41414</c:v>
                </c:pt>
                <c:pt idx="1297">
                  <c:v>41415</c:v>
                </c:pt>
                <c:pt idx="1298">
                  <c:v>41416</c:v>
                </c:pt>
                <c:pt idx="1299">
                  <c:v>41417</c:v>
                </c:pt>
                <c:pt idx="1300">
                  <c:v>41418</c:v>
                </c:pt>
                <c:pt idx="1301">
                  <c:v>41421</c:v>
                </c:pt>
                <c:pt idx="1302">
                  <c:v>41422</c:v>
                </c:pt>
                <c:pt idx="1303">
                  <c:v>41423</c:v>
                </c:pt>
                <c:pt idx="1304">
                  <c:v>41424</c:v>
                </c:pt>
                <c:pt idx="1305">
                  <c:v>41425</c:v>
                </c:pt>
                <c:pt idx="1306">
                  <c:v>41428</c:v>
                </c:pt>
                <c:pt idx="1307">
                  <c:v>41429</c:v>
                </c:pt>
                <c:pt idx="1308">
                  <c:v>41430</c:v>
                </c:pt>
                <c:pt idx="1309">
                  <c:v>41431</c:v>
                </c:pt>
                <c:pt idx="1310">
                  <c:v>41432</c:v>
                </c:pt>
                <c:pt idx="1311">
                  <c:v>41438</c:v>
                </c:pt>
                <c:pt idx="1312">
                  <c:v>41439</c:v>
                </c:pt>
                <c:pt idx="1313">
                  <c:v>41442</c:v>
                </c:pt>
                <c:pt idx="1314">
                  <c:v>41443</c:v>
                </c:pt>
                <c:pt idx="1315">
                  <c:v>41444</c:v>
                </c:pt>
                <c:pt idx="1316">
                  <c:v>41445</c:v>
                </c:pt>
                <c:pt idx="1317">
                  <c:v>41446</c:v>
                </c:pt>
                <c:pt idx="1318">
                  <c:v>41449</c:v>
                </c:pt>
                <c:pt idx="1319">
                  <c:v>41450</c:v>
                </c:pt>
                <c:pt idx="1320">
                  <c:v>41451</c:v>
                </c:pt>
                <c:pt idx="1321">
                  <c:v>41452</c:v>
                </c:pt>
                <c:pt idx="1322">
                  <c:v>41453</c:v>
                </c:pt>
                <c:pt idx="1323">
                  <c:v>41456</c:v>
                </c:pt>
                <c:pt idx="1324">
                  <c:v>41457</c:v>
                </c:pt>
                <c:pt idx="1325">
                  <c:v>41458</c:v>
                </c:pt>
                <c:pt idx="1326">
                  <c:v>41459</c:v>
                </c:pt>
                <c:pt idx="1327">
                  <c:v>41460</c:v>
                </c:pt>
                <c:pt idx="1328">
                  <c:v>41463</c:v>
                </c:pt>
                <c:pt idx="1329">
                  <c:v>41464</c:v>
                </c:pt>
                <c:pt idx="1330">
                  <c:v>41465</c:v>
                </c:pt>
                <c:pt idx="1331">
                  <c:v>41466</c:v>
                </c:pt>
                <c:pt idx="1332">
                  <c:v>41467</c:v>
                </c:pt>
                <c:pt idx="1333">
                  <c:v>41470</c:v>
                </c:pt>
                <c:pt idx="1334">
                  <c:v>41471</c:v>
                </c:pt>
                <c:pt idx="1335">
                  <c:v>41472</c:v>
                </c:pt>
                <c:pt idx="1336">
                  <c:v>41473</c:v>
                </c:pt>
                <c:pt idx="1337">
                  <c:v>41474</c:v>
                </c:pt>
                <c:pt idx="1338">
                  <c:v>41477</c:v>
                </c:pt>
                <c:pt idx="1339">
                  <c:v>41478</c:v>
                </c:pt>
                <c:pt idx="1340">
                  <c:v>41479</c:v>
                </c:pt>
                <c:pt idx="1341">
                  <c:v>41480</c:v>
                </c:pt>
                <c:pt idx="1342">
                  <c:v>41481</c:v>
                </c:pt>
                <c:pt idx="1343">
                  <c:v>41484</c:v>
                </c:pt>
                <c:pt idx="1344">
                  <c:v>41485</c:v>
                </c:pt>
                <c:pt idx="1345">
                  <c:v>41486</c:v>
                </c:pt>
                <c:pt idx="1346">
                  <c:v>41487</c:v>
                </c:pt>
                <c:pt idx="1347">
                  <c:v>41488</c:v>
                </c:pt>
                <c:pt idx="1348">
                  <c:v>41491</c:v>
                </c:pt>
                <c:pt idx="1349">
                  <c:v>41492</c:v>
                </c:pt>
                <c:pt idx="1350">
                  <c:v>41493</c:v>
                </c:pt>
                <c:pt idx="1351">
                  <c:v>41494</c:v>
                </c:pt>
                <c:pt idx="1352">
                  <c:v>41495</c:v>
                </c:pt>
                <c:pt idx="1353">
                  <c:v>41498</c:v>
                </c:pt>
                <c:pt idx="1354">
                  <c:v>41499</c:v>
                </c:pt>
                <c:pt idx="1355">
                  <c:v>41500</c:v>
                </c:pt>
                <c:pt idx="1356">
                  <c:v>41501</c:v>
                </c:pt>
                <c:pt idx="1357">
                  <c:v>41502</c:v>
                </c:pt>
                <c:pt idx="1358">
                  <c:v>41505</c:v>
                </c:pt>
                <c:pt idx="1359">
                  <c:v>41506</c:v>
                </c:pt>
                <c:pt idx="1360">
                  <c:v>41507</c:v>
                </c:pt>
                <c:pt idx="1361">
                  <c:v>41508</c:v>
                </c:pt>
                <c:pt idx="1362">
                  <c:v>41509</c:v>
                </c:pt>
                <c:pt idx="1363">
                  <c:v>41512</c:v>
                </c:pt>
                <c:pt idx="1364">
                  <c:v>41513</c:v>
                </c:pt>
                <c:pt idx="1365">
                  <c:v>41514</c:v>
                </c:pt>
                <c:pt idx="1366">
                  <c:v>41515</c:v>
                </c:pt>
                <c:pt idx="1367">
                  <c:v>41516</c:v>
                </c:pt>
                <c:pt idx="1368">
                  <c:v>41519</c:v>
                </c:pt>
                <c:pt idx="1369">
                  <c:v>41520</c:v>
                </c:pt>
                <c:pt idx="1370">
                  <c:v>41521</c:v>
                </c:pt>
                <c:pt idx="1371">
                  <c:v>41522</c:v>
                </c:pt>
                <c:pt idx="1372">
                  <c:v>41523</c:v>
                </c:pt>
                <c:pt idx="1373">
                  <c:v>41526</c:v>
                </c:pt>
                <c:pt idx="1374">
                  <c:v>41527</c:v>
                </c:pt>
                <c:pt idx="1375">
                  <c:v>41528</c:v>
                </c:pt>
                <c:pt idx="1376">
                  <c:v>41529</c:v>
                </c:pt>
                <c:pt idx="1377">
                  <c:v>41530</c:v>
                </c:pt>
                <c:pt idx="1378">
                  <c:v>41533</c:v>
                </c:pt>
                <c:pt idx="1379">
                  <c:v>41534</c:v>
                </c:pt>
                <c:pt idx="1380">
                  <c:v>41535</c:v>
                </c:pt>
                <c:pt idx="1381">
                  <c:v>41540</c:v>
                </c:pt>
                <c:pt idx="1382">
                  <c:v>41541</c:v>
                </c:pt>
                <c:pt idx="1383">
                  <c:v>41542</c:v>
                </c:pt>
                <c:pt idx="1384">
                  <c:v>41543</c:v>
                </c:pt>
                <c:pt idx="1385">
                  <c:v>41544</c:v>
                </c:pt>
                <c:pt idx="1386">
                  <c:v>41547</c:v>
                </c:pt>
                <c:pt idx="1387">
                  <c:v>41555</c:v>
                </c:pt>
                <c:pt idx="1388">
                  <c:v>41556</c:v>
                </c:pt>
                <c:pt idx="1389">
                  <c:v>41557</c:v>
                </c:pt>
                <c:pt idx="1390">
                  <c:v>41558</c:v>
                </c:pt>
                <c:pt idx="1391">
                  <c:v>41561</c:v>
                </c:pt>
                <c:pt idx="1392">
                  <c:v>41562</c:v>
                </c:pt>
                <c:pt idx="1393">
                  <c:v>41563</c:v>
                </c:pt>
                <c:pt idx="1394">
                  <c:v>41564</c:v>
                </c:pt>
                <c:pt idx="1395">
                  <c:v>41565</c:v>
                </c:pt>
                <c:pt idx="1396">
                  <c:v>41568</c:v>
                </c:pt>
                <c:pt idx="1397">
                  <c:v>41569</c:v>
                </c:pt>
                <c:pt idx="1398">
                  <c:v>41570</c:v>
                </c:pt>
                <c:pt idx="1399">
                  <c:v>41571</c:v>
                </c:pt>
                <c:pt idx="1400">
                  <c:v>41572</c:v>
                </c:pt>
                <c:pt idx="1401">
                  <c:v>41575</c:v>
                </c:pt>
                <c:pt idx="1402">
                  <c:v>41576</c:v>
                </c:pt>
                <c:pt idx="1403">
                  <c:v>41577</c:v>
                </c:pt>
                <c:pt idx="1404">
                  <c:v>41578</c:v>
                </c:pt>
                <c:pt idx="1405">
                  <c:v>41579</c:v>
                </c:pt>
                <c:pt idx="1406">
                  <c:v>41582</c:v>
                </c:pt>
                <c:pt idx="1407">
                  <c:v>41583</c:v>
                </c:pt>
                <c:pt idx="1408">
                  <c:v>41584</c:v>
                </c:pt>
                <c:pt idx="1409">
                  <c:v>41585</c:v>
                </c:pt>
                <c:pt idx="1410">
                  <c:v>41586</c:v>
                </c:pt>
                <c:pt idx="1411">
                  <c:v>41589</c:v>
                </c:pt>
                <c:pt idx="1412">
                  <c:v>41590</c:v>
                </c:pt>
                <c:pt idx="1413">
                  <c:v>41591</c:v>
                </c:pt>
                <c:pt idx="1414">
                  <c:v>41592</c:v>
                </c:pt>
                <c:pt idx="1415">
                  <c:v>41593</c:v>
                </c:pt>
                <c:pt idx="1416">
                  <c:v>41596</c:v>
                </c:pt>
                <c:pt idx="1417">
                  <c:v>41597</c:v>
                </c:pt>
                <c:pt idx="1418">
                  <c:v>41598</c:v>
                </c:pt>
                <c:pt idx="1419">
                  <c:v>41599</c:v>
                </c:pt>
                <c:pt idx="1420">
                  <c:v>41600</c:v>
                </c:pt>
                <c:pt idx="1421">
                  <c:v>41603</c:v>
                </c:pt>
                <c:pt idx="1422">
                  <c:v>41604</c:v>
                </c:pt>
                <c:pt idx="1423">
                  <c:v>41605</c:v>
                </c:pt>
                <c:pt idx="1424">
                  <c:v>41606</c:v>
                </c:pt>
                <c:pt idx="1425">
                  <c:v>41607</c:v>
                </c:pt>
                <c:pt idx="1426">
                  <c:v>41610</c:v>
                </c:pt>
                <c:pt idx="1427">
                  <c:v>41611</c:v>
                </c:pt>
                <c:pt idx="1428">
                  <c:v>41612</c:v>
                </c:pt>
                <c:pt idx="1429">
                  <c:v>41613</c:v>
                </c:pt>
                <c:pt idx="1430">
                  <c:v>41614</c:v>
                </c:pt>
                <c:pt idx="1431">
                  <c:v>41617</c:v>
                </c:pt>
                <c:pt idx="1432">
                  <c:v>41618</c:v>
                </c:pt>
                <c:pt idx="1433">
                  <c:v>41619</c:v>
                </c:pt>
                <c:pt idx="1434">
                  <c:v>41620</c:v>
                </c:pt>
                <c:pt idx="1435">
                  <c:v>41621</c:v>
                </c:pt>
                <c:pt idx="1436">
                  <c:v>41624</c:v>
                </c:pt>
                <c:pt idx="1437">
                  <c:v>41625</c:v>
                </c:pt>
                <c:pt idx="1438">
                  <c:v>41626</c:v>
                </c:pt>
                <c:pt idx="1439">
                  <c:v>41627</c:v>
                </c:pt>
                <c:pt idx="1440">
                  <c:v>41628</c:v>
                </c:pt>
                <c:pt idx="1441">
                  <c:v>41631</c:v>
                </c:pt>
                <c:pt idx="1442">
                  <c:v>41632</c:v>
                </c:pt>
                <c:pt idx="1443">
                  <c:v>41633</c:v>
                </c:pt>
                <c:pt idx="1444">
                  <c:v>41634</c:v>
                </c:pt>
                <c:pt idx="1445">
                  <c:v>41635</c:v>
                </c:pt>
                <c:pt idx="1446">
                  <c:v>41638</c:v>
                </c:pt>
                <c:pt idx="1447">
                  <c:v>41639</c:v>
                </c:pt>
                <c:pt idx="1448">
                  <c:v>41641</c:v>
                </c:pt>
                <c:pt idx="1449">
                  <c:v>41642</c:v>
                </c:pt>
                <c:pt idx="1450">
                  <c:v>41645</c:v>
                </c:pt>
                <c:pt idx="1451">
                  <c:v>41646</c:v>
                </c:pt>
                <c:pt idx="1452">
                  <c:v>41647</c:v>
                </c:pt>
                <c:pt idx="1453">
                  <c:v>41648</c:v>
                </c:pt>
                <c:pt idx="1454">
                  <c:v>41649</c:v>
                </c:pt>
                <c:pt idx="1455">
                  <c:v>41652</c:v>
                </c:pt>
                <c:pt idx="1456">
                  <c:v>41653</c:v>
                </c:pt>
                <c:pt idx="1457">
                  <c:v>41654</c:v>
                </c:pt>
                <c:pt idx="1458">
                  <c:v>41655</c:v>
                </c:pt>
                <c:pt idx="1459">
                  <c:v>41656</c:v>
                </c:pt>
                <c:pt idx="1460">
                  <c:v>41659</c:v>
                </c:pt>
                <c:pt idx="1461">
                  <c:v>41660</c:v>
                </c:pt>
                <c:pt idx="1462">
                  <c:v>41661</c:v>
                </c:pt>
                <c:pt idx="1463">
                  <c:v>41662</c:v>
                </c:pt>
                <c:pt idx="1464">
                  <c:v>41663</c:v>
                </c:pt>
                <c:pt idx="1465">
                  <c:v>41666</c:v>
                </c:pt>
                <c:pt idx="1466">
                  <c:v>41667</c:v>
                </c:pt>
                <c:pt idx="1467">
                  <c:v>41668</c:v>
                </c:pt>
                <c:pt idx="1468">
                  <c:v>41669</c:v>
                </c:pt>
                <c:pt idx="1469">
                  <c:v>41677</c:v>
                </c:pt>
                <c:pt idx="1470">
                  <c:v>41680</c:v>
                </c:pt>
                <c:pt idx="1471">
                  <c:v>41681</c:v>
                </c:pt>
                <c:pt idx="1472">
                  <c:v>41682</c:v>
                </c:pt>
                <c:pt idx="1473">
                  <c:v>41683</c:v>
                </c:pt>
                <c:pt idx="1474">
                  <c:v>41684</c:v>
                </c:pt>
                <c:pt idx="1475">
                  <c:v>41687</c:v>
                </c:pt>
                <c:pt idx="1476">
                  <c:v>41688</c:v>
                </c:pt>
                <c:pt idx="1477">
                  <c:v>41689</c:v>
                </c:pt>
                <c:pt idx="1478">
                  <c:v>41690</c:v>
                </c:pt>
                <c:pt idx="1479">
                  <c:v>41691</c:v>
                </c:pt>
                <c:pt idx="1480">
                  <c:v>41694</c:v>
                </c:pt>
                <c:pt idx="1481">
                  <c:v>41695</c:v>
                </c:pt>
                <c:pt idx="1482">
                  <c:v>41696</c:v>
                </c:pt>
                <c:pt idx="1483">
                  <c:v>41697</c:v>
                </c:pt>
                <c:pt idx="1484">
                  <c:v>41698</c:v>
                </c:pt>
                <c:pt idx="1485">
                  <c:v>41701</c:v>
                </c:pt>
                <c:pt idx="1486">
                  <c:v>41702</c:v>
                </c:pt>
                <c:pt idx="1487">
                  <c:v>41703</c:v>
                </c:pt>
                <c:pt idx="1488">
                  <c:v>41704</c:v>
                </c:pt>
                <c:pt idx="1489">
                  <c:v>41705</c:v>
                </c:pt>
                <c:pt idx="1490">
                  <c:v>41708</c:v>
                </c:pt>
                <c:pt idx="1491">
                  <c:v>41709</c:v>
                </c:pt>
                <c:pt idx="1492">
                  <c:v>41710</c:v>
                </c:pt>
                <c:pt idx="1493">
                  <c:v>41711</c:v>
                </c:pt>
                <c:pt idx="1494">
                  <c:v>41712</c:v>
                </c:pt>
                <c:pt idx="1495">
                  <c:v>41715</c:v>
                </c:pt>
                <c:pt idx="1496">
                  <c:v>41716</c:v>
                </c:pt>
                <c:pt idx="1497">
                  <c:v>41717</c:v>
                </c:pt>
                <c:pt idx="1498">
                  <c:v>41718</c:v>
                </c:pt>
                <c:pt idx="1499">
                  <c:v>41719</c:v>
                </c:pt>
                <c:pt idx="1500">
                  <c:v>41722</c:v>
                </c:pt>
                <c:pt idx="1501">
                  <c:v>41723</c:v>
                </c:pt>
                <c:pt idx="1502">
                  <c:v>41724</c:v>
                </c:pt>
                <c:pt idx="1503">
                  <c:v>41725</c:v>
                </c:pt>
                <c:pt idx="1504">
                  <c:v>41726</c:v>
                </c:pt>
                <c:pt idx="1505">
                  <c:v>41729</c:v>
                </c:pt>
                <c:pt idx="1506">
                  <c:v>41730</c:v>
                </c:pt>
                <c:pt idx="1507">
                  <c:v>41731</c:v>
                </c:pt>
                <c:pt idx="1508">
                  <c:v>41732</c:v>
                </c:pt>
                <c:pt idx="1509">
                  <c:v>41733</c:v>
                </c:pt>
                <c:pt idx="1510">
                  <c:v>41737</c:v>
                </c:pt>
                <c:pt idx="1511">
                  <c:v>41738</c:v>
                </c:pt>
                <c:pt idx="1512">
                  <c:v>41739</c:v>
                </c:pt>
                <c:pt idx="1513">
                  <c:v>41740</c:v>
                </c:pt>
                <c:pt idx="1514">
                  <c:v>41743</c:v>
                </c:pt>
                <c:pt idx="1515">
                  <c:v>41744</c:v>
                </c:pt>
                <c:pt idx="1516">
                  <c:v>41745</c:v>
                </c:pt>
                <c:pt idx="1517">
                  <c:v>41746</c:v>
                </c:pt>
                <c:pt idx="1518">
                  <c:v>41747</c:v>
                </c:pt>
                <c:pt idx="1519">
                  <c:v>41750</c:v>
                </c:pt>
                <c:pt idx="1520">
                  <c:v>41751</c:v>
                </c:pt>
                <c:pt idx="1521">
                  <c:v>41752</c:v>
                </c:pt>
                <c:pt idx="1522">
                  <c:v>41753</c:v>
                </c:pt>
                <c:pt idx="1523">
                  <c:v>41754</c:v>
                </c:pt>
                <c:pt idx="1524">
                  <c:v>41757</c:v>
                </c:pt>
                <c:pt idx="1525">
                  <c:v>41758</c:v>
                </c:pt>
                <c:pt idx="1526">
                  <c:v>41759</c:v>
                </c:pt>
                <c:pt idx="1527">
                  <c:v>41764</c:v>
                </c:pt>
                <c:pt idx="1528">
                  <c:v>41765</c:v>
                </c:pt>
                <c:pt idx="1529">
                  <c:v>41766</c:v>
                </c:pt>
                <c:pt idx="1530">
                  <c:v>41767</c:v>
                </c:pt>
                <c:pt idx="1531">
                  <c:v>41768</c:v>
                </c:pt>
                <c:pt idx="1532">
                  <c:v>41771</c:v>
                </c:pt>
                <c:pt idx="1533">
                  <c:v>41772</c:v>
                </c:pt>
                <c:pt idx="1534">
                  <c:v>41773</c:v>
                </c:pt>
                <c:pt idx="1535">
                  <c:v>41774</c:v>
                </c:pt>
                <c:pt idx="1536">
                  <c:v>41775</c:v>
                </c:pt>
                <c:pt idx="1537">
                  <c:v>41778</c:v>
                </c:pt>
                <c:pt idx="1538">
                  <c:v>41779</c:v>
                </c:pt>
                <c:pt idx="1539">
                  <c:v>41780</c:v>
                </c:pt>
                <c:pt idx="1540">
                  <c:v>41781</c:v>
                </c:pt>
                <c:pt idx="1541">
                  <c:v>41782</c:v>
                </c:pt>
                <c:pt idx="1542">
                  <c:v>41785</c:v>
                </c:pt>
                <c:pt idx="1543">
                  <c:v>41786</c:v>
                </c:pt>
                <c:pt idx="1544">
                  <c:v>41787</c:v>
                </c:pt>
                <c:pt idx="1545">
                  <c:v>41788</c:v>
                </c:pt>
                <c:pt idx="1546">
                  <c:v>41789</c:v>
                </c:pt>
                <c:pt idx="1547">
                  <c:v>41793</c:v>
                </c:pt>
                <c:pt idx="1548">
                  <c:v>41794</c:v>
                </c:pt>
                <c:pt idx="1549">
                  <c:v>41795</c:v>
                </c:pt>
                <c:pt idx="1550">
                  <c:v>41796</c:v>
                </c:pt>
                <c:pt idx="1551">
                  <c:v>41799</c:v>
                </c:pt>
                <c:pt idx="1552">
                  <c:v>41800</c:v>
                </c:pt>
                <c:pt idx="1553">
                  <c:v>41801</c:v>
                </c:pt>
                <c:pt idx="1554">
                  <c:v>41802</c:v>
                </c:pt>
                <c:pt idx="1555">
                  <c:v>41803</c:v>
                </c:pt>
                <c:pt idx="1556">
                  <c:v>41806</c:v>
                </c:pt>
                <c:pt idx="1557">
                  <c:v>41807</c:v>
                </c:pt>
                <c:pt idx="1558">
                  <c:v>41808</c:v>
                </c:pt>
                <c:pt idx="1559">
                  <c:v>41809</c:v>
                </c:pt>
                <c:pt idx="1560">
                  <c:v>41810</c:v>
                </c:pt>
                <c:pt idx="1561">
                  <c:v>41813</c:v>
                </c:pt>
                <c:pt idx="1562">
                  <c:v>41814</c:v>
                </c:pt>
                <c:pt idx="1563">
                  <c:v>41815</c:v>
                </c:pt>
                <c:pt idx="1564">
                  <c:v>41816</c:v>
                </c:pt>
                <c:pt idx="1565">
                  <c:v>41817</c:v>
                </c:pt>
                <c:pt idx="1566">
                  <c:v>41820</c:v>
                </c:pt>
                <c:pt idx="1567">
                  <c:v>41821</c:v>
                </c:pt>
                <c:pt idx="1568">
                  <c:v>41822</c:v>
                </c:pt>
                <c:pt idx="1569">
                  <c:v>41823</c:v>
                </c:pt>
                <c:pt idx="1570">
                  <c:v>41824</c:v>
                </c:pt>
                <c:pt idx="1571">
                  <c:v>41827</c:v>
                </c:pt>
                <c:pt idx="1572">
                  <c:v>41828</c:v>
                </c:pt>
                <c:pt idx="1573">
                  <c:v>41829</c:v>
                </c:pt>
                <c:pt idx="1574">
                  <c:v>41830</c:v>
                </c:pt>
                <c:pt idx="1575">
                  <c:v>41831</c:v>
                </c:pt>
                <c:pt idx="1576">
                  <c:v>41834</c:v>
                </c:pt>
                <c:pt idx="1577">
                  <c:v>41835</c:v>
                </c:pt>
                <c:pt idx="1578">
                  <c:v>41836</c:v>
                </c:pt>
                <c:pt idx="1579">
                  <c:v>41837</c:v>
                </c:pt>
                <c:pt idx="1580">
                  <c:v>41838</c:v>
                </c:pt>
                <c:pt idx="1581">
                  <c:v>41841</c:v>
                </c:pt>
                <c:pt idx="1582">
                  <c:v>41842</c:v>
                </c:pt>
                <c:pt idx="1583">
                  <c:v>41843</c:v>
                </c:pt>
                <c:pt idx="1584">
                  <c:v>41844</c:v>
                </c:pt>
                <c:pt idx="1585">
                  <c:v>41845</c:v>
                </c:pt>
                <c:pt idx="1586">
                  <c:v>41848</c:v>
                </c:pt>
                <c:pt idx="1587">
                  <c:v>41849</c:v>
                </c:pt>
                <c:pt idx="1588">
                  <c:v>41850</c:v>
                </c:pt>
                <c:pt idx="1589">
                  <c:v>41851</c:v>
                </c:pt>
                <c:pt idx="1590">
                  <c:v>41852</c:v>
                </c:pt>
                <c:pt idx="1591">
                  <c:v>41855</c:v>
                </c:pt>
                <c:pt idx="1592">
                  <c:v>41856</c:v>
                </c:pt>
                <c:pt idx="1593">
                  <c:v>41857</c:v>
                </c:pt>
                <c:pt idx="1594">
                  <c:v>41858</c:v>
                </c:pt>
                <c:pt idx="1595">
                  <c:v>41859</c:v>
                </c:pt>
                <c:pt idx="1596">
                  <c:v>41862</c:v>
                </c:pt>
                <c:pt idx="1597">
                  <c:v>41863</c:v>
                </c:pt>
                <c:pt idx="1598">
                  <c:v>41864</c:v>
                </c:pt>
                <c:pt idx="1599">
                  <c:v>41865</c:v>
                </c:pt>
                <c:pt idx="1600">
                  <c:v>41866</c:v>
                </c:pt>
                <c:pt idx="1601">
                  <c:v>41869</c:v>
                </c:pt>
                <c:pt idx="1602">
                  <c:v>41870</c:v>
                </c:pt>
                <c:pt idx="1603">
                  <c:v>41871</c:v>
                </c:pt>
                <c:pt idx="1604">
                  <c:v>41872</c:v>
                </c:pt>
                <c:pt idx="1605">
                  <c:v>41873</c:v>
                </c:pt>
                <c:pt idx="1606">
                  <c:v>41876</c:v>
                </c:pt>
                <c:pt idx="1607">
                  <c:v>41877</c:v>
                </c:pt>
                <c:pt idx="1608">
                  <c:v>41878</c:v>
                </c:pt>
                <c:pt idx="1609">
                  <c:v>41879</c:v>
                </c:pt>
                <c:pt idx="1610">
                  <c:v>41880</c:v>
                </c:pt>
                <c:pt idx="1611">
                  <c:v>41883</c:v>
                </c:pt>
                <c:pt idx="1612">
                  <c:v>41884</c:v>
                </c:pt>
                <c:pt idx="1613">
                  <c:v>41885</c:v>
                </c:pt>
                <c:pt idx="1614">
                  <c:v>41886</c:v>
                </c:pt>
                <c:pt idx="1615">
                  <c:v>41887</c:v>
                </c:pt>
                <c:pt idx="1616">
                  <c:v>41891</c:v>
                </c:pt>
                <c:pt idx="1617">
                  <c:v>41892</c:v>
                </c:pt>
                <c:pt idx="1618">
                  <c:v>41893</c:v>
                </c:pt>
                <c:pt idx="1619">
                  <c:v>41894</c:v>
                </c:pt>
                <c:pt idx="1620">
                  <c:v>41897</c:v>
                </c:pt>
                <c:pt idx="1621">
                  <c:v>41898</c:v>
                </c:pt>
                <c:pt idx="1622">
                  <c:v>41899</c:v>
                </c:pt>
                <c:pt idx="1623">
                  <c:v>41900</c:v>
                </c:pt>
                <c:pt idx="1624">
                  <c:v>41901</c:v>
                </c:pt>
                <c:pt idx="1625">
                  <c:v>41904</c:v>
                </c:pt>
                <c:pt idx="1626">
                  <c:v>41905</c:v>
                </c:pt>
                <c:pt idx="1627">
                  <c:v>41906</c:v>
                </c:pt>
                <c:pt idx="1628">
                  <c:v>41907</c:v>
                </c:pt>
                <c:pt idx="1629">
                  <c:v>41908</c:v>
                </c:pt>
                <c:pt idx="1630">
                  <c:v>41911</c:v>
                </c:pt>
                <c:pt idx="1631">
                  <c:v>41912</c:v>
                </c:pt>
                <c:pt idx="1632">
                  <c:v>41920</c:v>
                </c:pt>
                <c:pt idx="1633">
                  <c:v>41921</c:v>
                </c:pt>
                <c:pt idx="1634">
                  <c:v>41922</c:v>
                </c:pt>
                <c:pt idx="1635">
                  <c:v>41925</c:v>
                </c:pt>
                <c:pt idx="1636">
                  <c:v>41926</c:v>
                </c:pt>
                <c:pt idx="1637">
                  <c:v>41927</c:v>
                </c:pt>
                <c:pt idx="1638">
                  <c:v>41928</c:v>
                </c:pt>
                <c:pt idx="1639">
                  <c:v>41929</c:v>
                </c:pt>
                <c:pt idx="1640">
                  <c:v>41932</c:v>
                </c:pt>
                <c:pt idx="1641">
                  <c:v>41933</c:v>
                </c:pt>
                <c:pt idx="1642">
                  <c:v>41934</c:v>
                </c:pt>
                <c:pt idx="1643">
                  <c:v>41935</c:v>
                </c:pt>
                <c:pt idx="1644">
                  <c:v>41936</c:v>
                </c:pt>
                <c:pt idx="1645">
                  <c:v>41939</c:v>
                </c:pt>
                <c:pt idx="1646">
                  <c:v>41940</c:v>
                </c:pt>
                <c:pt idx="1647">
                  <c:v>41941</c:v>
                </c:pt>
                <c:pt idx="1648">
                  <c:v>41942</c:v>
                </c:pt>
                <c:pt idx="1649">
                  <c:v>41943</c:v>
                </c:pt>
                <c:pt idx="1650">
                  <c:v>41946</c:v>
                </c:pt>
                <c:pt idx="1651">
                  <c:v>41947</c:v>
                </c:pt>
                <c:pt idx="1652">
                  <c:v>41948</c:v>
                </c:pt>
                <c:pt idx="1653">
                  <c:v>41949</c:v>
                </c:pt>
                <c:pt idx="1654">
                  <c:v>41950</c:v>
                </c:pt>
                <c:pt idx="1655">
                  <c:v>41953</c:v>
                </c:pt>
                <c:pt idx="1656">
                  <c:v>41954</c:v>
                </c:pt>
                <c:pt idx="1657">
                  <c:v>41955</c:v>
                </c:pt>
                <c:pt idx="1658">
                  <c:v>41956</c:v>
                </c:pt>
                <c:pt idx="1659">
                  <c:v>41957</c:v>
                </c:pt>
                <c:pt idx="1660">
                  <c:v>41960</c:v>
                </c:pt>
                <c:pt idx="1661">
                  <c:v>41961</c:v>
                </c:pt>
                <c:pt idx="1662">
                  <c:v>41962</c:v>
                </c:pt>
                <c:pt idx="1663">
                  <c:v>41963</c:v>
                </c:pt>
                <c:pt idx="1664">
                  <c:v>41964</c:v>
                </c:pt>
                <c:pt idx="1665">
                  <c:v>41967</c:v>
                </c:pt>
                <c:pt idx="1666">
                  <c:v>41968</c:v>
                </c:pt>
                <c:pt idx="1667">
                  <c:v>41969</c:v>
                </c:pt>
                <c:pt idx="1668">
                  <c:v>41970</c:v>
                </c:pt>
                <c:pt idx="1669">
                  <c:v>41971</c:v>
                </c:pt>
                <c:pt idx="1670">
                  <c:v>41974</c:v>
                </c:pt>
                <c:pt idx="1671">
                  <c:v>41975</c:v>
                </c:pt>
                <c:pt idx="1672">
                  <c:v>41976</c:v>
                </c:pt>
                <c:pt idx="1673">
                  <c:v>41977</c:v>
                </c:pt>
                <c:pt idx="1674">
                  <c:v>41978</c:v>
                </c:pt>
                <c:pt idx="1675">
                  <c:v>41981</c:v>
                </c:pt>
                <c:pt idx="1676">
                  <c:v>41982</c:v>
                </c:pt>
                <c:pt idx="1677">
                  <c:v>41983</c:v>
                </c:pt>
                <c:pt idx="1678">
                  <c:v>41984</c:v>
                </c:pt>
                <c:pt idx="1679">
                  <c:v>41985</c:v>
                </c:pt>
                <c:pt idx="1680">
                  <c:v>41988</c:v>
                </c:pt>
                <c:pt idx="1681">
                  <c:v>41989</c:v>
                </c:pt>
                <c:pt idx="1682">
                  <c:v>41990</c:v>
                </c:pt>
                <c:pt idx="1683">
                  <c:v>41991</c:v>
                </c:pt>
                <c:pt idx="1684">
                  <c:v>41992</c:v>
                </c:pt>
                <c:pt idx="1685">
                  <c:v>41995</c:v>
                </c:pt>
                <c:pt idx="1686">
                  <c:v>41996</c:v>
                </c:pt>
                <c:pt idx="1687">
                  <c:v>41997</c:v>
                </c:pt>
                <c:pt idx="1688">
                  <c:v>41998</c:v>
                </c:pt>
                <c:pt idx="1689">
                  <c:v>41999</c:v>
                </c:pt>
                <c:pt idx="1690">
                  <c:v>42002</c:v>
                </c:pt>
                <c:pt idx="1691">
                  <c:v>42003</c:v>
                </c:pt>
                <c:pt idx="1692">
                  <c:v>42004</c:v>
                </c:pt>
                <c:pt idx="1693">
                  <c:v>42009</c:v>
                </c:pt>
                <c:pt idx="1694">
                  <c:v>42010</c:v>
                </c:pt>
                <c:pt idx="1695">
                  <c:v>42011</c:v>
                </c:pt>
                <c:pt idx="1696">
                  <c:v>42012</c:v>
                </c:pt>
                <c:pt idx="1697">
                  <c:v>42013</c:v>
                </c:pt>
                <c:pt idx="1698">
                  <c:v>42016</c:v>
                </c:pt>
                <c:pt idx="1699">
                  <c:v>42017</c:v>
                </c:pt>
                <c:pt idx="1700">
                  <c:v>42018</c:v>
                </c:pt>
                <c:pt idx="1701">
                  <c:v>42019</c:v>
                </c:pt>
                <c:pt idx="1702">
                  <c:v>42020</c:v>
                </c:pt>
                <c:pt idx="1703">
                  <c:v>42023</c:v>
                </c:pt>
                <c:pt idx="1704">
                  <c:v>42024</c:v>
                </c:pt>
                <c:pt idx="1705">
                  <c:v>42025</c:v>
                </c:pt>
                <c:pt idx="1706">
                  <c:v>42026</c:v>
                </c:pt>
                <c:pt idx="1707">
                  <c:v>42027</c:v>
                </c:pt>
                <c:pt idx="1708">
                  <c:v>42030</c:v>
                </c:pt>
                <c:pt idx="1709">
                  <c:v>42031</c:v>
                </c:pt>
                <c:pt idx="1710">
                  <c:v>42032</c:v>
                </c:pt>
                <c:pt idx="1711">
                  <c:v>42033</c:v>
                </c:pt>
                <c:pt idx="1712">
                  <c:v>42034</c:v>
                </c:pt>
                <c:pt idx="1713">
                  <c:v>42037</c:v>
                </c:pt>
                <c:pt idx="1714">
                  <c:v>42038</c:v>
                </c:pt>
                <c:pt idx="1715">
                  <c:v>42039</c:v>
                </c:pt>
                <c:pt idx="1716">
                  <c:v>42040</c:v>
                </c:pt>
                <c:pt idx="1717">
                  <c:v>42041</c:v>
                </c:pt>
                <c:pt idx="1718">
                  <c:v>42044</c:v>
                </c:pt>
                <c:pt idx="1719">
                  <c:v>42045</c:v>
                </c:pt>
                <c:pt idx="1720">
                  <c:v>42046</c:v>
                </c:pt>
                <c:pt idx="1721">
                  <c:v>42047</c:v>
                </c:pt>
                <c:pt idx="1722">
                  <c:v>42048</c:v>
                </c:pt>
                <c:pt idx="1723">
                  <c:v>42051</c:v>
                </c:pt>
                <c:pt idx="1724">
                  <c:v>42052</c:v>
                </c:pt>
                <c:pt idx="1725">
                  <c:v>42060</c:v>
                </c:pt>
                <c:pt idx="1726">
                  <c:v>42061</c:v>
                </c:pt>
                <c:pt idx="1727">
                  <c:v>42062</c:v>
                </c:pt>
                <c:pt idx="1728">
                  <c:v>42065</c:v>
                </c:pt>
                <c:pt idx="1729">
                  <c:v>42066</c:v>
                </c:pt>
                <c:pt idx="1730">
                  <c:v>42067</c:v>
                </c:pt>
                <c:pt idx="1731">
                  <c:v>42068</c:v>
                </c:pt>
                <c:pt idx="1732">
                  <c:v>42069</c:v>
                </c:pt>
                <c:pt idx="1733">
                  <c:v>42072</c:v>
                </c:pt>
                <c:pt idx="1734">
                  <c:v>42073</c:v>
                </c:pt>
                <c:pt idx="1735">
                  <c:v>42074</c:v>
                </c:pt>
                <c:pt idx="1736">
                  <c:v>42075</c:v>
                </c:pt>
                <c:pt idx="1737">
                  <c:v>42076</c:v>
                </c:pt>
                <c:pt idx="1738">
                  <c:v>42079</c:v>
                </c:pt>
                <c:pt idx="1739">
                  <c:v>42080</c:v>
                </c:pt>
                <c:pt idx="1740">
                  <c:v>42081</c:v>
                </c:pt>
                <c:pt idx="1741">
                  <c:v>42082</c:v>
                </c:pt>
                <c:pt idx="1742">
                  <c:v>42083</c:v>
                </c:pt>
                <c:pt idx="1743">
                  <c:v>42086</c:v>
                </c:pt>
                <c:pt idx="1744">
                  <c:v>42087</c:v>
                </c:pt>
                <c:pt idx="1745">
                  <c:v>42088</c:v>
                </c:pt>
                <c:pt idx="1746">
                  <c:v>42089</c:v>
                </c:pt>
                <c:pt idx="1747">
                  <c:v>42090</c:v>
                </c:pt>
                <c:pt idx="1748">
                  <c:v>42093</c:v>
                </c:pt>
                <c:pt idx="1749">
                  <c:v>42094</c:v>
                </c:pt>
                <c:pt idx="1750">
                  <c:v>42095</c:v>
                </c:pt>
                <c:pt idx="1751">
                  <c:v>42096</c:v>
                </c:pt>
                <c:pt idx="1752">
                  <c:v>42097</c:v>
                </c:pt>
                <c:pt idx="1753">
                  <c:v>42101</c:v>
                </c:pt>
                <c:pt idx="1754">
                  <c:v>42102</c:v>
                </c:pt>
                <c:pt idx="1755">
                  <c:v>42103</c:v>
                </c:pt>
                <c:pt idx="1756">
                  <c:v>42104</c:v>
                </c:pt>
                <c:pt idx="1757">
                  <c:v>42107</c:v>
                </c:pt>
                <c:pt idx="1758">
                  <c:v>42108</c:v>
                </c:pt>
                <c:pt idx="1759">
                  <c:v>42109</c:v>
                </c:pt>
                <c:pt idx="1760">
                  <c:v>42110</c:v>
                </c:pt>
                <c:pt idx="1761">
                  <c:v>42111</c:v>
                </c:pt>
                <c:pt idx="1762">
                  <c:v>42114</c:v>
                </c:pt>
                <c:pt idx="1763">
                  <c:v>42115</c:v>
                </c:pt>
                <c:pt idx="1764">
                  <c:v>42116</c:v>
                </c:pt>
                <c:pt idx="1765">
                  <c:v>42117</c:v>
                </c:pt>
                <c:pt idx="1766">
                  <c:v>42118</c:v>
                </c:pt>
                <c:pt idx="1767">
                  <c:v>42121</c:v>
                </c:pt>
                <c:pt idx="1768">
                  <c:v>42122</c:v>
                </c:pt>
                <c:pt idx="1769">
                  <c:v>42123</c:v>
                </c:pt>
                <c:pt idx="1770">
                  <c:v>42124</c:v>
                </c:pt>
                <c:pt idx="1771">
                  <c:v>42128</c:v>
                </c:pt>
                <c:pt idx="1772">
                  <c:v>42129</c:v>
                </c:pt>
                <c:pt idx="1773">
                  <c:v>42130</c:v>
                </c:pt>
                <c:pt idx="1774">
                  <c:v>42131</c:v>
                </c:pt>
                <c:pt idx="1775">
                  <c:v>42132</c:v>
                </c:pt>
                <c:pt idx="1776">
                  <c:v>42135</c:v>
                </c:pt>
                <c:pt idx="1777">
                  <c:v>42136</c:v>
                </c:pt>
                <c:pt idx="1778">
                  <c:v>42137</c:v>
                </c:pt>
                <c:pt idx="1779">
                  <c:v>42138</c:v>
                </c:pt>
                <c:pt idx="1780">
                  <c:v>42139</c:v>
                </c:pt>
                <c:pt idx="1781">
                  <c:v>42142</c:v>
                </c:pt>
                <c:pt idx="1782">
                  <c:v>42143</c:v>
                </c:pt>
                <c:pt idx="1783">
                  <c:v>42144</c:v>
                </c:pt>
                <c:pt idx="1784">
                  <c:v>42145</c:v>
                </c:pt>
                <c:pt idx="1785">
                  <c:v>42146</c:v>
                </c:pt>
                <c:pt idx="1786">
                  <c:v>42149</c:v>
                </c:pt>
                <c:pt idx="1787">
                  <c:v>42150</c:v>
                </c:pt>
                <c:pt idx="1788">
                  <c:v>42151</c:v>
                </c:pt>
                <c:pt idx="1789">
                  <c:v>42152</c:v>
                </c:pt>
                <c:pt idx="1790">
                  <c:v>42153</c:v>
                </c:pt>
                <c:pt idx="1791">
                  <c:v>42156</c:v>
                </c:pt>
                <c:pt idx="1792">
                  <c:v>42157</c:v>
                </c:pt>
                <c:pt idx="1793">
                  <c:v>42158</c:v>
                </c:pt>
                <c:pt idx="1794">
                  <c:v>42159</c:v>
                </c:pt>
                <c:pt idx="1795">
                  <c:v>42160</c:v>
                </c:pt>
                <c:pt idx="1796">
                  <c:v>42163</c:v>
                </c:pt>
                <c:pt idx="1797">
                  <c:v>42164</c:v>
                </c:pt>
                <c:pt idx="1798">
                  <c:v>42165</c:v>
                </c:pt>
                <c:pt idx="1799">
                  <c:v>42166</c:v>
                </c:pt>
                <c:pt idx="1800">
                  <c:v>42167</c:v>
                </c:pt>
                <c:pt idx="1801">
                  <c:v>42170</c:v>
                </c:pt>
                <c:pt idx="1802">
                  <c:v>42171</c:v>
                </c:pt>
                <c:pt idx="1803">
                  <c:v>42172</c:v>
                </c:pt>
                <c:pt idx="1804">
                  <c:v>42173</c:v>
                </c:pt>
                <c:pt idx="1805">
                  <c:v>42174</c:v>
                </c:pt>
                <c:pt idx="1806">
                  <c:v>42178</c:v>
                </c:pt>
                <c:pt idx="1807">
                  <c:v>42179</c:v>
                </c:pt>
                <c:pt idx="1808">
                  <c:v>42180</c:v>
                </c:pt>
                <c:pt idx="1809">
                  <c:v>42181</c:v>
                </c:pt>
                <c:pt idx="1810">
                  <c:v>42184</c:v>
                </c:pt>
                <c:pt idx="1811">
                  <c:v>42185</c:v>
                </c:pt>
                <c:pt idx="1812">
                  <c:v>42186</c:v>
                </c:pt>
                <c:pt idx="1813">
                  <c:v>42187</c:v>
                </c:pt>
                <c:pt idx="1814">
                  <c:v>42188</c:v>
                </c:pt>
                <c:pt idx="1815">
                  <c:v>42191</c:v>
                </c:pt>
                <c:pt idx="1816">
                  <c:v>42192</c:v>
                </c:pt>
                <c:pt idx="1817">
                  <c:v>42193</c:v>
                </c:pt>
                <c:pt idx="1818">
                  <c:v>42194</c:v>
                </c:pt>
                <c:pt idx="1819">
                  <c:v>42195</c:v>
                </c:pt>
                <c:pt idx="1820">
                  <c:v>42198</c:v>
                </c:pt>
                <c:pt idx="1821">
                  <c:v>42199</c:v>
                </c:pt>
                <c:pt idx="1822">
                  <c:v>42200</c:v>
                </c:pt>
                <c:pt idx="1823">
                  <c:v>42201</c:v>
                </c:pt>
                <c:pt idx="1824">
                  <c:v>42202</c:v>
                </c:pt>
                <c:pt idx="1825">
                  <c:v>42205</c:v>
                </c:pt>
                <c:pt idx="1826">
                  <c:v>42206</c:v>
                </c:pt>
                <c:pt idx="1827">
                  <c:v>42207</c:v>
                </c:pt>
                <c:pt idx="1828">
                  <c:v>42208</c:v>
                </c:pt>
                <c:pt idx="1829">
                  <c:v>42209</c:v>
                </c:pt>
                <c:pt idx="1830">
                  <c:v>42212</c:v>
                </c:pt>
                <c:pt idx="1831">
                  <c:v>42213</c:v>
                </c:pt>
                <c:pt idx="1832">
                  <c:v>42214</c:v>
                </c:pt>
                <c:pt idx="1833">
                  <c:v>42215</c:v>
                </c:pt>
                <c:pt idx="1834">
                  <c:v>42216</c:v>
                </c:pt>
                <c:pt idx="1835">
                  <c:v>42219</c:v>
                </c:pt>
                <c:pt idx="1836">
                  <c:v>42220</c:v>
                </c:pt>
                <c:pt idx="1837">
                  <c:v>42221</c:v>
                </c:pt>
                <c:pt idx="1838">
                  <c:v>42222</c:v>
                </c:pt>
                <c:pt idx="1839">
                  <c:v>42223</c:v>
                </c:pt>
                <c:pt idx="1840">
                  <c:v>42226</c:v>
                </c:pt>
                <c:pt idx="1841">
                  <c:v>42227</c:v>
                </c:pt>
                <c:pt idx="1842">
                  <c:v>42228</c:v>
                </c:pt>
                <c:pt idx="1843">
                  <c:v>42229</c:v>
                </c:pt>
                <c:pt idx="1844">
                  <c:v>42230</c:v>
                </c:pt>
                <c:pt idx="1845">
                  <c:v>42233</c:v>
                </c:pt>
                <c:pt idx="1846">
                  <c:v>42234</c:v>
                </c:pt>
                <c:pt idx="1847">
                  <c:v>42235</c:v>
                </c:pt>
                <c:pt idx="1848">
                  <c:v>42236</c:v>
                </c:pt>
                <c:pt idx="1849">
                  <c:v>42237</c:v>
                </c:pt>
                <c:pt idx="1850">
                  <c:v>42240</c:v>
                </c:pt>
                <c:pt idx="1851">
                  <c:v>42241</c:v>
                </c:pt>
                <c:pt idx="1852">
                  <c:v>42242</c:v>
                </c:pt>
                <c:pt idx="1853">
                  <c:v>42243</c:v>
                </c:pt>
                <c:pt idx="1854">
                  <c:v>42244</c:v>
                </c:pt>
                <c:pt idx="1855">
                  <c:v>42247</c:v>
                </c:pt>
                <c:pt idx="1856">
                  <c:v>42248</c:v>
                </c:pt>
                <c:pt idx="1857">
                  <c:v>42249</c:v>
                </c:pt>
                <c:pt idx="1858">
                  <c:v>42254</c:v>
                </c:pt>
                <c:pt idx="1859">
                  <c:v>42255</c:v>
                </c:pt>
                <c:pt idx="1860">
                  <c:v>42256</c:v>
                </c:pt>
                <c:pt idx="1861">
                  <c:v>42257</c:v>
                </c:pt>
                <c:pt idx="1862">
                  <c:v>42258</c:v>
                </c:pt>
                <c:pt idx="1863">
                  <c:v>42261</c:v>
                </c:pt>
                <c:pt idx="1864">
                  <c:v>42262</c:v>
                </c:pt>
                <c:pt idx="1865">
                  <c:v>42263</c:v>
                </c:pt>
                <c:pt idx="1866">
                  <c:v>42264</c:v>
                </c:pt>
                <c:pt idx="1867">
                  <c:v>42265</c:v>
                </c:pt>
                <c:pt idx="1868">
                  <c:v>42268</c:v>
                </c:pt>
                <c:pt idx="1869">
                  <c:v>42269</c:v>
                </c:pt>
                <c:pt idx="1870">
                  <c:v>42270</c:v>
                </c:pt>
                <c:pt idx="1871">
                  <c:v>42271</c:v>
                </c:pt>
                <c:pt idx="1872">
                  <c:v>42272</c:v>
                </c:pt>
                <c:pt idx="1873">
                  <c:v>42275</c:v>
                </c:pt>
                <c:pt idx="1874">
                  <c:v>42276</c:v>
                </c:pt>
                <c:pt idx="1875">
                  <c:v>42277</c:v>
                </c:pt>
                <c:pt idx="1876">
                  <c:v>42285</c:v>
                </c:pt>
                <c:pt idx="1877">
                  <c:v>42286</c:v>
                </c:pt>
                <c:pt idx="1878">
                  <c:v>42289</c:v>
                </c:pt>
                <c:pt idx="1879">
                  <c:v>42290</c:v>
                </c:pt>
                <c:pt idx="1880">
                  <c:v>42291</c:v>
                </c:pt>
                <c:pt idx="1881">
                  <c:v>42292</c:v>
                </c:pt>
                <c:pt idx="1882">
                  <c:v>42293</c:v>
                </c:pt>
                <c:pt idx="1883">
                  <c:v>42296</c:v>
                </c:pt>
                <c:pt idx="1884">
                  <c:v>42297</c:v>
                </c:pt>
                <c:pt idx="1885">
                  <c:v>42298</c:v>
                </c:pt>
                <c:pt idx="1886">
                  <c:v>42299</c:v>
                </c:pt>
                <c:pt idx="1887">
                  <c:v>42300</c:v>
                </c:pt>
                <c:pt idx="1888">
                  <c:v>42303</c:v>
                </c:pt>
                <c:pt idx="1889">
                  <c:v>42304</c:v>
                </c:pt>
                <c:pt idx="1890">
                  <c:v>42305</c:v>
                </c:pt>
                <c:pt idx="1891">
                  <c:v>42306</c:v>
                </c:pt>
                <c:pt idx="1892">
                  <c:v>42307</c:v>
                </c:pt>
                <c:pt idx="1893">
                  <c:v>42310</c:v>
                </c:pt>
                <c:pt idx="1894">
                  <c:v>42311</c:v>
                </c:pt>
                <c:pt idx="1895">
                  <c:v>42312</c:v>
                </c:pt>
                <c:pt idx="1896">
                  <c:v>42313</c:v>
                </c:pt>
                <c:pt idx="1897">
                  <c:v>42314</c:v>
                </c:pt>
                <c:pt idx="1898">
                  <c:v>42317</c:v>
                </c:pt>
                <c:pt idx="1899">
                  <c:v>42318</c:v>
                </c:pt>
                <c:pt idx="1900">
                  <c:v>42319</c:v>
                </c:pt>
                <c:pt idx="1901">
                  <c:v>42320</c:v>
                </c:pt>
                <c:pt idx="1902">
                  <c:v>42321</c:v>
                </c:pt>
                <c:pt idx="1903">
                  <c:v>42324</c:v>
                </c:pt>
                <c:pt idx="1904">
                  <c:v>42325</c:v>
                </c:pt>
                <c:pt idx="1905">
                  <c:v>42326</c:v>
                </c:pt>
                <c:pt idx="1906">
                  <c:v>42327</c:v>
                </c:pt>
                <c:pt idx="1907">
                  <c:v>42328</c:v>
                </c:pt>
                <c:pt idx="1908">
                  <c:v>42331</c:v>
                </c:pt>
                <c:pt idx="1909">
                  <c:v>42332</c:v>
                </c:pt>
                <c:pt idx="1910">
                  <c:v>42333</c:v>
                </c:pt>
                <c:pt idx="1911">
                  <c:v>42334</c:v>
                </c:pt>
                <c:pt idx="1912">
                  <c:v>42335</c:v>
                </c:pt>
                <c:pt idx="1913">
                  <c:v>42338</c:v>
                </c:pt>
                <c:pt idx="1914">
                  <c:v>42339</c:v>
                </c:pt>
                <c:pt idx="1915">
                  <c:v>42340</c:v>
                </c:pt>
                <c:pt idx="1916">
                  <c:v>42341</c:v>
                </c:pt>
                <c:pt idx="1917">
                  <c:v>42342</c:v>
                </c:pt>
                <c:pt idx="1918">
                  <c:v>42345</c:v>
                </c:pt>
                <c:pt idx="1919">
                  <c:v>42346</c:v>
                </c:pt>
                <c:pt idx="1920">
                  <c:v>42347</c:v>
                </c:pt>
                <c:pt idx="1921">
                  <c:v>42348</c:v>
                </c:pt>
                <c:pt idx="1922">
                  <c:v>42349</c:v>
                </c:pt>
                <c:pt idx="1923">
                  <c:v>42352</c:v>
                </c:pt>
                <c:pt idx="1924">
                  <c:v>42353</c:v>
                </c:pt>
                <c:pt idx="1925">
                  <c:v>42354</c:v>
                </c:pt>
                <c:pt idx="1926">
                  <c:v>42355</c:v>
                </c:pt>
                <c:pt idx="1927">
                  <c:v>42356</c:v>
                </c:pt>
                <c:pt idx="1928">
                  <c:v>42359</c:v>
                </c:pt>
                <c:pt idx="1929">
                  <c:v>42360</c:v>
                </c:pt>
                <c:pt idx="1930">
                  <c:v>42361</c:v>
                </c:pt>
                <c:pt idx="1931">
                  <c:v>42362</c:v>
                </c:pt>
                <c:pt idx="1932">
                  <c:v>42363</c:v>
                </c:pt>
                <c:pt idx="1933">
                  <c:v>42366</c:v>
                </c:pt>
                <c:pt idx="1934">
                  <c:v>42367</c:v>
                </c:pt>
                <c:pt idx="1935">
                  <c:v>42368</c:v>
                </c:pt>
                <c:pt idx="1936">
                  <c:v>42369</c:v>
                </c:pt>
                <c:pt idx="1937">
                  <c:v>42373</c:v>
                </c:pt>
                <c:pt idx="1938">
                  <c:v>42374</c:v>
                </c:pt>
                <c:pt idx="1939">
                  <c:v>42375</c:v>
                </c:pt>
                <c:pt idx="1940">
                  <c:v>42376</c:v>
                </c:pt>
                <c:pt idx="1941">
                  <c:v>42377</c:v>
                </c:pt>
                <c:pt idx="1942">
                  <c:v>42380</c:v>
                </c:pt>
                <c:pt idx="1943">
                  <c:v>42381</c:v>
                </c:pt>
                <c:pt idx="1944">
                  <c:v>42382</c:v>
                </c:pt>
                <c:pt idx="1945">
                  <c:v>42383</c:v>
                </c:pt>
                <c:pt idx="1946">
                  <c:v>42384</c:v>
                </c:pt>
                <c:pt idx="1947">
                  <c:v>42387</c:v>
                </c:pt>
                <c:pt idx="1948">
                  <c:v>42388</c:v>
                </c:pt>
                <c:pt idx="1949">
                  <c:v>42389</c:v>
                </c:pt>
                <c:pt idx="1950">
                  <c:v>42390</c:v>
                </c:pt>
                <c:pt idx="1951">
                  <c:v>42391</c:v>
                </c:pt>
                <c:pt idx="1952">
                  <c:v>42394</c:v>
                </c:pt>
                <c:pt idx="1953">
                  <c:v>42395</c:v>
                </c:pt>
                <c:pt idx="1954">
                  <c:v>42396</c:v>
                </c:pt>
                <c:pt idx="1955">
                  <c:v>42397</c:v>
                </c:pt>
                <c:pt idx="1956">
                  <c:v>42398</c:v>
                </c:pt>
                <c:pt idx="1957">
                  <c:v>42401</c:v>
                </c:pt>
                <c:pt idx="1958">
                  <c:v>42402</c:v>
                </c:pt>
                <c:pt idx="1959">
                  <c:v>42403</c:v>
                </c:pt>
                <c:pt idx="1960">
                  <c:v>42404</c:v>
                </c:pt>
                <c:pt idx="1961">
                  <c:v>42405</c:v>
                </c:pt>
                <c:pt idx="1962">
                  <c:v>42415</c:v>
                </c:pt>
                <c:pt idx="1963">
                  <c:v>42416</c:v>
                </c:pt>
                <c:pt idx="1964">
                  <c:v>42417</c:v>
                </c:pt>
                <c:pt idx="1965">
                  <c:v>42418</c:v>
                </c:pt>
                <c:pt idx="1966">
                  <c:v>42419</c:v>
                </c:pt>
                <c:pt idx="1967">
                  <c:v>42422</c:v>
                </c:pt>
                <c:pt idx="1968">
                  <c:v>42423</c:v>
                </c:pt>
                <c:pt idx="1969">
                  <c:v>42424</c:v>
                </c:pt>
                <c:pt idx="1970">
                  <c:v>42425</c:v>
                </c:pt>
                <c:pt idx="1971">
                  <c:v>42426</c:v>
                </c:pt>
                <c:pt idx="1972">
                  <c:v>42429</c:v>
                </c:pt>
                <c:pt idx="1973">
                  <c:v>42430</c:v>
                </c:pt>
                <c:pt idx="1974">
                  <c:v>42431</c:v>
                </c:pt>
                <c:pt idx="1975">
                  <c:v>42432</c:v>
                </c:pt>
                <c:pt idx="1976">
                  <c:v>42433</c:v>
                </c:pt>
                <c:pt idx="1977">
                  <c:v>42436</c:v>
                </c:pt>
                <c:pt idx="1978">
                  <c:v>42437</c:v>
                </c:pt>
                <c:pt idx="1979">
                  <c:v>42438</c:v>
                </c:pt>
                <c:pt idx="1980">
                  <c:v>42439</c:v>
                </c:pt>
                <c:pt idx="1981">
                  <c:v>42440</c:v>
                </c:pt>
                <c:pt idx="1982">
                  <c:v>42443</c:v>
                </c:pt>
                <c:pt idx="1983">
                  <c:v>42444</c:v>
                </c:pt>
                <c:pt idx="1984">
                  <c:v>42445</c:v>
                </c:pt>
                <c:pt idx="1985">
                  <c:v>42446</c:v>
                </c:pt>
                <c:pt idx="1986">
                  <c:v>42447</c:v>
                </c:pt>
                <c:pt idx="1987">
                  <c:v>42450</c:v>
                </c:pt>
                <c:pt idx="1988">
                  <c:v>42451</c:v>
                </c:pt>
                <c:pt idx="1989">
                  <c:v>42452</c:v>
                </c:pt>
                <c:pt idx="1990">
                  <c:v>42453</c:v>
                </c:pt>
                <c:pt idx="1991">
                  <c:v>42454</c:v>
                </c:pt>
                <c:pt idx="1992">
                  <c:v>42457</c:v>
                </c:pt>
                <c:pt idx="1993">
                  <c:v>42458</c:v>
                </c:pt>
                <c:pt idx="1994">
                  <c:v>42459</c:v>
                </c:pt>
                <c:pt idx="1995">
                  <c:v>42460</c:v>
                </c:pt>
                <c:pt idx="1996">
                  <c:v>42461</c:v>
                </c:pt>
                <c:pt idx="1997">
                  <c:v>42465</c:v>
                </c:pt>
                <c:pt idx="1998">
                  <c:v>42466</c:v>
                </c:pt>
                <c:pt idx="1999">
                  <c:v>42467</c:v>
                </c:pt>
                <c:pt idx="2000">
                  <c:v>42468</c:v>
                </c:pt>
                <c:pt idx="2001">
                  <c:v>42471</c:v>
                </c:pt>
                <c:pt idx="2002">
                  <c:v>42472</c:v>
                </c:pt>
                <c:pt idx="2003">
                  <c:v>42473</c:v>
                </c:pt>
                <c:pt idx="2004">
                  <c:v>42474</c:v>
                </c:pt>
                <c:pt idx="2005">
                  <c:v>42475</c:v>
                </c:pt>
                <c:pt idx="2006">
                  <c:v>42478</c:v>
                </c:pt>
                <c:pt idx="2007">
                  <c:v>42479</c:v>
                </c:pt>
                <c:pt idx="2008">
                  <c:v>42480</c:v>
                </c:pt>
                <c:pt idx="2009">
                  <c:v>42481</c:v>
                </c:pt>
                <c:pt idx="2010">
                  <c:v>42482</c:v>
                </c:pt>
                <c:pt idx="2011">
                  <c:v>42485</c:v>
                </c:pt>
                <c:pt idx="2012">
                  <c:v>42486</c:v>
                </c:pt>
                <c:pt idx="2013">
                  <c:v>42487</c:v>
                </c:pt>
                <c:pt idx="2014">
                  <c:v>42488</c:v>
                </c:pt>
                <c:pt idx="2015">
                  <c:v>42489</c:v>
                </c:pt>
                <c:pt idx="2016">
                  <c:v>42493</c:v>
                </c:pt>
                <c:pt idx="2017">
                  <c:v>42494</c:v>
                </c:pt>
                <c:pt idx="2018">
                  <c:v>42495</c:v>
                </c:pt>
                <c:pt idx="2019">
                  <c:v>42496</c:v>
                </c:pt>
                <c:pt idx="2020">
                  <c:v>42499</c:v>
                </c:pt>
                <c:pt idx="2021">
                  <c:v>42500</c:v>
                </c:pt>
                <c:pt idx="2022">
                  <c:v>42501</c:v>
                </c:pt>
                <c:pt idx="2023">
                  <c:v>42502</c:v>
                </c:pt>
                <c:pt idx="2024">
                  <c:v>42503</c:v>
                </c:pt>
                <c:pt idx="2025">
                  <c:v>42506</c:v>
                </c:pt>
                <c:pt idx="2026">
                  <c:v>42507</c:v>
                </c:pt>
                <c:pt idx="2027">
                  <c:v>42508</c:v>
                </c:pt>
                <c:pt idx="2028">
                  <c:v>42509</c:v>
                </c:pt>
                <c:pt idx="2029">
                  <c:v>42510</c:v>
                </c:pt>
                <c:pt idx="2030">
                  <c:v>42513</c:v>
                </c:pt>
                <c:pt idx="2031">
                  <c:v>42514</c:v>
                </c:pt>
                <c:pt idx="2032">
                  <c:v>42515</c:v>
                </c:pt>
                <c:pt idx="2033">
                  <c:v>42516</c:v>
                </c:pt>
                <c:pt idx="2034">
                  <c:v>42517</c:v>
                </c:pt>
                <c:pt idx="2035">
                  <c:v>42520</c:v>
                </c:pt>
                <c:pt idx="2036">
                  <c:v>42521</c:v>
                </c:pt>
                <c:pt idx="2037">
                  <c:v>42522</c:v>
                </c:pt>
                <c:pt idx="2038">
                  <c:v>42523</c:v>
                </c:pt>
                <c:pt idx="2039">
                  <c:v>42524</c:v>
                </c:pt>
                <c:pt idx="2040">
                  <c:v>42527</c:v>
                </c:pt>
                <c:pt idx="2041">
                  <c:v>42528</c:v>
                </c:pt>
                <c:pt idx="2042">
                  <c:v>42529</c:v>
                </c:pt>
                <c:pt idx="2043">
                  <c:v>42534</c:v>
                </c:pt>
                <c:pt idx="2044">
                  <c:v>42535</c:v>
                </c:pt>
                <c:pt idx="2045">
                  <c:v>42536</c:v>
                </c:pt>
                <c:pt idx="2046">
                  <c:v>42537</c:v>
                </c:pt>
                <c:pt idx="2047">
                  <c:v>42538</c:v>
                </c:pt>
                <c:pt idx="2048">
                  <c:v>42541</c:v>
                </c:pt>
                <c:pt idx="2049">
                  <c:v>42542</c:v>
                </c:pt>
                <c:pt idx="2050">
                  <c:v>42543</c:v>
                </c:pt>
                <c:pt idx="2051">
                  <c:v>42544</c:v>
                </c:pt>
                <c:pt idx="2052">
                  <c:v>42545</c:v>
                </c:pt>
                <c:pt idx="2053">
                  <c:v>42548</c:v>
                </c:pt>
                <c:pt idx="2054">
                  <c:v>42549</c:v>
                </c:pt>
                <c:pt idx="2055">
                  <c:v>42550</c:v>
                </c:pt>
                <c:pt idx="2056">
                  <c:v>42551</c:v>
                </c:pt>
                <c:pt idx="2057">
                  <c:v>42552</c:v>
                </c:pt>
                <c:pt idx="2058">
                  <c:v>42555</c:v>
                </c:pt>
                <c:pt idx="2059">
                  <c:v>42556</c:v>
                </c:pt>
                <c:pt idx="2060">
                  <c:v>42557</c:v>
                </c:pt>
                <c:pt idx="2061">
                  <c:v>42558</c:v>
                </c:pt>
                <c:pt idx="2062">
                  <c:v>42559</c:v>
                </c:pt>
                <c:pt idx="2063">
                  <c:v>42562</c:v>
                </c:pt>
                <c:pt idx="2064">
                  <c:v>42563</c:v>
                </c:pt>
                <c:pt idx="2065">
                  <c:v>42564</c:v>
                </c:pt>
                <c:pt idx="2066">
                  <c:v>42565</c:v>
                </c:pt>
                <c:pt idx="2067">
                  <c:v>42566</c:v>
                </c:pt>
                <c:pt idx="2068">
                  <c:v>42569</c:v>
                </c:pt>
                <c:pt idx="2069">
                  <c:v>42570</c:v>
                </c:pt>
                <c:pt idx="2070">
                  <c:v>42571</c:v>
                </c:pt>
                <c:pt idx="2071">
                  <c:v>42572</c:v>
                </c:pt>
                <c:pt idx="2072">
                  <c:v>42573</c:v>
                </c:pt>
                <c:pt idx="2073">
                  <c:v>42576</c:v>
                </c:pt>
                <c:pt idx="2074">
                  <c:v>42577</c:v>
                </c:pt>
                <c:pt idx="2075">
                  <c:v>42578</c:v>
                </c:pt>
                <c:pt idx="2076">
                  <c:v>42579</c:v>
                </c:pt>
                <c:pt idx="2077">
                  <c:v>42580</c:v>
                </c:pt>
                <c:pt idx="2078">
                  <c:v>42583</c:v>
                </c:pt>
                <c:pt idx="2079">
                  <c:v>42584</c:v>
                </c:pt>
                <c:pt idx="2080">
                  <c:v>42585</c:v>
                </c:pt>
                <c:pt idx="2081">
                  <c:v>42586</c:v>
                </c:pt>
                <c:pt idx="2082">
                  <c:v>42587</c:v>
                </c:pt>
                <c:pt idx="2083">
                  <c:v>42590</c:v>
                </c:pt>
                <c:pt idx="2084">
                  <c:v>42591</c:v>
                </c:pt>
                <c:pt idx="2085">
                  <c:v>42592</c:v>
                </c:pt>
                <c:pt idx="2086">
                  <c:v>42593</c:v>
                </c:pt>
                <c:pt idx="2087">
                  <c:v>42594</c:v>
                </c:pt>
                <c:pt idx="2088">
                  <c:v>42597</c:v>
                </c:pt>
                <c:pt idx="2089">
                  <c:v>42598</c:v>
                </c:pt>
                <c:pt idx="2090">
                  <c:v>42599</c:v>
                </c:pt>
                <c:pt idx="2091">
                  <c:v>42600</c:v>
                </c:pt>
                <c:pt idx="2092">
                  <c:v>42601</c:v>
                </c:pt>
                <c:pt idx="2093">
                  <c:v>42604</c:v>
                </c:pt>
                <c:pt idx="2094">
                  <c:v>42605</c:v>
                </c:pt>
                <c:pt idx="2095">
                  <c:v>42606</c:v>
                </c:pt>
                <c:pt idx="2096">
                  <c:v>42607</c:v>
                </c:pt>
                <c:pt idx="2097">
                  <c:v>42608</c:v>
                </c:pt>
                <c:pt idx="2098">
                  <c:v>42611</c:v>
                </c:pt>
                <c:pt idx="2099">
                  <c:v>42612</c:v>
                </c:pt>
                <c:pt idx="2100">
                  <c:v>42613</c:v>
                </c:pt>
                <c:pt idx="2101">
                  <c:v>42614</c:v>
                </c:pt>
                <c:pt idx="2102">
                  <c:v>42615</c:v>
                </c:pt>
                <c:pt idx="2103">
                  <c:v>42618</c:v>
                </c:pt>
                <c:pt idx="2104">
                  <c:v>42619</c:v>
                </c:pt>
                <c:pt idx="2105">
                  <c:v>42620</c:v>
                </c:pt>
                <c:pt idx="2106">
                  <c:v>42621</c:v>
                </c:pt>
                <c:pt idx="2107">
                  <c:v>42622</c:v>
                </c:pt>
                <c:pt idx="2108">
                  <c:v>42625</c:v>
                </c:pt>
                <c:pt idx="2109">
                  <c:v>42626</c:v>
                </c:pt>
                <c:pt idx="2110">
                  <c:v>42627</c:v>
                </c:pt>
                <c:pt idx="2111">
                  <c:v>42632</c:v>
                </c:pt>
                <c:pt idx="2112">
                  <c:v>42633</c:v>
                </c:pt>
                <c:pt idx="2113">
                  <c:v>42634</c:v>
                </c:pt>
                <c:pt idx="2114">
                  <c:v>42635</c:v>
                </c:pt>
                <c:pt idx="2115">
                  <c:v>42636</c:v>
                </c:pt>
                <c:pt idx="2116">
                  <c:v>42639</c:v>
                </c:pt>
                <c:pt idx="2117">
                  <c:v>42640</c:v>
                </c:pt>
                <c:pt idx="2118">
                  <c:v>42641</c:v>
                </c:pt>
                <c:pt idx="2119">
                  <c:v>42642</c:v>
                </c:pt>
                <c:pt idx="2120">
                  <c:v>42643</c:v>
                </c:pt>
                <c:pt idx="2121">
                  <c:v>42653</c:v>
                </c:pt>
                <c:pt idx="2122">
                  <c:v>42654</c:v>
                </c:pt>
                <c:pt idx="2123">
                  <c:v>42655</c:v>
                </c:pt>
                <c:pt idx="2124">
                  <c:v>42656</c:v>
                </c:pt>
                <c:pt idx="2125">
                  <c:v>42657</c:v>
                </c:pt>
                <c:pt idx="2126">
                  <c:v>42660</c:v>
                </c:pt>
                <c:pt idx="2127">
                  <c:v>42661</c:v>
                </c:pt>
                <c:pt idx="2128">
                  <c:v>42662</c:v>
                </c:pt>
                <c:pt idx="2129">
                  <c:v>42663</c:v>
                </c:pt>
                <c:pt idx="2130">
                  <c:v>42664</c:v>
                </c:pt>
                <c:pt idx="2131">
                  <c:v>42667</c:v>
                </c:pt>
                <c:pt idx="2132">
                  <c:v>42668</c:v>
                </c:pt>
                <c:pt idx="2133">
                  <c:v>42669</c:v>
                </c:pt>
                <c:pt idx="2134">
                  <c:v>42670</c:v>
                </c:pt>
                <c:pt idx="2135">
                  <c:v>42671</c:v>
                </c:pt>
                <c:pt idx="2136">
                  <c:v>42674</c:v>
                </c:pt>
                <c:pt idx="2137">
                  <c:v>42675</c:v>
                </c:pt>
                <c:pt idx="2138">
                  <c:v>42676</c:v>
                </c:pt>
                <c:pt idx="2139">
                  <c:v>42677</c:v>
                </c:pt>
                <c:pt idx="2140">
                  <c:v>42678</c:v>
                </c:pt>
                <c:pt idx="2141">
                  <c:v>42681</c:v>
                </c:pt>
                <c:pt idx="2142">
                  <c:v>42682</c:v>
                </c:pt>
                <c:pt idx="2143">
                  <c:v>42683</c:v>
                </c:pt>
                <c:pt idx="2144">
                  <c:v>42684</c:v>
                </c:pt>
                <c:pt idx="2145">
                  <c:v>42685</c:v>
                </c:pt>
                <c:pt idx="2146">
                  <c:v>42688</c:v>
                </c:pt>
                <c:pt idx="2147">
                  <c:v>42689</c:v>
                </c:pt>
                <c:pt idx="2148">
                  <c:v>42690</c:v>
                </c:pt>
                <c:pt idx="2149">
                  <c:v>42691</c:v>
                </c:pt>
                <c:pt idx="2150">
                  <c:v>42692</c:v>
                </c:pt>
                <c:pt idx="2151">
                  <c:v>42695</c:v>
                </c:pt>
                <c:pt idx="2152">
                  <c:v>42696</c:v>
                </c:pt>
                <c:pt idx="2153">
                  <c:v>42697</c:v>
                </c:pt>
                <c:pt idx="2154">
                  <c:v>42698</c:v>
                </c:pt>
                <c:pt idx="2155">
                  <c:v>42699</c:v>
                </c:pt>
                <c:pt idx="2156">
                  <c:v>42702</c:v>
                </c:pt>
                <c:pt idx="2157">
                  <c:v>42703</c:v>
                </c:pt>
                <c:pt idx="2158">
                  <c:v>42704</c:v>
                </c:pt>
                <c:pt idx="2159">
                  <c:v>42705</c:v>
                </c:pt>
                <c:pt idx="2160">
                  <c:v>42706</c:v>
                </c:pt>
                <c:pt idx="2161">
                  <c:v>42709</c:v>
                </c:pt>
                <c:pt idx="2162">
                  <c:v>42710</c:v>
                </c:pt>
                <c:pt idx="2163">
                  <c:v>42711</c:v>
                </c:pt>
                <c:pt idx="2164">
                  <c:v>42712</c:v>
                </c:pt>
                <c:pt idx="2165">
                  <c:v>42713</c:v>
                </c:pt>
                <c:pt idx="2166">
                  <c:v>42716</c:v>
                </c:pt>
                <c:pt idx="2167">
                  <c:v>42717</c:v>
                </c:pt>
                <c:pt idx="2168">
                  <c:v>42718</c:v>
                </c:pt>
                <c:pt idx="2169">
                  <c:v>42719</c:v>
                </c:pt>
                <c:pt idx="2170">
                  <c:v>42720</c:v>
                </c:pt>
                <c:pt idx="2171">
                  <c:v>42723</c:v>
                </c:pt>
                <c:pt idx="2172">
                  <c:v>42724</c:v>
                </c:pt>
                <c:pt idx="2173">
                  <c:v>42725</c:v>
                </c:pt>
                <c:pt idx="2174">
                  <c:v>42726</c:v>
                </c:pt>
                <c:pt idx="2175">
                  <c:v>42727</c:v>
                </c:pt>
                <c:pt idx="2176">
                  <c:v>42730</c:v>
                </c:pt>
                <c:pt idx="2177">
                  <c:v>42731</c:v>
                </c:pt>
                <c:pt idx="2178">
                  <c:v>42732</c:v>
                </c:pt>
                <c:pt idx="2179">
                  <c:v>42733</c:v>
                </c:pt>
                <c:pt idx="2180">
                  <c:v>42734</c:v>
                </c:pt>
                <c:pt idx="2181">
                  <c:v>42738</c:v>
                </c:pt>
                <c:pt idx="2182">
                  <c:v>42739</c:v>
                </c:pt>
                <c:pt idx="2183">
                  <c:v>42740</c:v>
                </c:pt>
                <c:pt idx="2184">
                  <c:v>42741</c:v>
                </c:pt>
                <c:pt idx="2185">
                  <c:v>42744</c:v>
                </c:pt>
                <c:pt idx="2186">
                  <c:v>42745</c:v>
                </c:pt>
                <c:pt idx="2187">
                  <c:v>42746</c:v>
                </c:pt>
                <c:pt idx="2188">
                  <c:v>42747</c:v>
                </c:pt>
                <c:pt idx="2189">
                  <c:v>42748</c:v>
                </c:pt>
                <c:pt idx="2190">
                  <c:v>42751</c:v>
                </c:pt>
                <c:pt idx="2191">
                  <c:v>42752</c:v>
                </c:pt>
                <c:pt idx="2192">
                  <c:v>42753</c:v>
                </c:pt>
                <c:pt idx="2193">
                  <c:v>42754</c:v>
                </c:pt>
                <c:pt idx="2194">
                  <c:v>42755</c:v>
                </c:pt>
                <c:pt idx="2195">
                  <c:v>42758</c:v>
                </c:pt>
                <c:pt idx="2196">
                  <c:v>42759</c:v>
                </c:pt>
                <c:pt idx="2197">
                  <c:v>42760</c:v>
                </c:pt>
                <c:pt idx="2198">
                  <c:v>42761</c:v>
                </c:pt>
                <c:pt idx="2199">
                  <c:v>42769</c:v>
                </c:pt>
                <c:pt idx="2200">
                  <c:v>42772</c:v>
                </c:pt>
                <c:pt idx="2201">
                  <c:v>42773</c:v>
                </c:pt>
                <c:pt idx="2202">
                  <c:v>42774</c:v>
                </c:pt>
                <c:pt idx="2203">
                  <c:v>42775</c:v>
                </c:pt>
                <c:pt idx="2204">
                  <c:v>42776</c:v>
                </c:pt>
                <c:pt idx="2205">
                  <c:v>42779</c:v>
                </c:pt>
                <c:pt idx="2206">
                  <c:v>42780</c:v>
                </c:pt>
                <c:pt idx="2207">
                  <c:v>42781</c:v>
                </c:pt>
                <c:pt idx="2208">
                  <c:v>42782</c:v>
                </c:pt>
                <c:pt idx="2209">
                  <c:v>42783</c:v>
                </c:pt>
                <c:pt idx="2210">
                  <c:v>42786</c:v>
                </c:pt>
                <c:pt idx="2211">
                  <c:v>42787</c:v>
                </c:pt>
                <c:pt idx="2212">
                  <c:v>42788</c:v>
                </c:pt>
                <c:pt idx="2213">
                  <c:v>42789</c:v>
                </c:pt>
                <c:pt idx="2214">
                  <c:v>42790</c:v>
                </c:pt>
                <c:pt idx="2215">
                  <c:v>42793</c:v>
                </c:pt>
                <c:pt idx="2216">
                  <c:v>42794</c:v>
                </c:pt>
                <c:pt idx="2217">
                  <c:v>42795</c:v>
                </c:pt>
                <c:pt idx="2218">
                  <c:v>42796</c:v>
                </c:pt>
                <c:pt idx="2219">
                  <c:v>42797</c:v>
                </c:pt>
                <c:pt idx="2220">
                  <c:v>42800</c:v>
                </c:pt>
                <c:pt idx="2221">
                  <c:v>42801</c:v>
                </c:pt>
                <c:pt idx="2222">
                  <c:v>42802</c:v>
                </c:pt>
                <c:pt idx="2223">
                  <c:v>42803</c:v>
                </c:pt>
                <c:pt idx="2224">
                  <c:v>42804</c:v>
                </c:pt>
                <c:pt idx="2225">
                  <c:v>42807</c:v>
                </c:pt>
                <c:pt idx="2226">
                  <c:v>42808</c:v>
                </c:pt>
                <c:pt idx="2227">
                  <c:v>42809</c:v>
                </c:pt>
                <c:pt idx="2228">
                  <c:v>42810</c:v>
                </c:pt>
                <c:pt idx="2229">
                  <c:v>42811</c:v>
                </c:pt>
                <c:pt idx="2230">
                  <c:v>42814</c:v>
                </c:pt>
                <c:pt idx="2231">
                  <c:v>42815</c:v>
                </c:pt>
                <c:pt idx="2232">
                  <c:v>42816</c:v>
                </c:pt>
                <c:pt idx="2233">
                  <c:v>42817</c:v>
                </c:pt>
                <c:pt idx="2234">
                  <c:v>42818</c:v>
                </c:pt>
                <c:pt idx="2235">
                  <c:v>42821</c:v>
                </c:pt>
                <c:pt idx="2236">
                  <c:v>42822</c:v>
                </c:pt>
                <c:pt idx="2237">
                  <c:v>42823</c:v>
                </c:pt>
                <c:pt idx="2238">
                  <c:v>42824</c:v>
                </c:pt>
                <c:pt idx="2239">
                  <c:v>42825</c:v>
                </c:pt>
                <c:pt idx="2240">
                  <c:v>42830</c:v>
                </c:pt>
                <c:pt idx="2241">
                  <c:v>42831</c:v>
                </c:pt>
                <c:pt idx="2242">
                  <c:v>42832</c:v>
                </c:pt>
                <c:pt idx="2243">
                  <c:v>42835</c:v>
                </c:pt>
                <c:pt idx="2244">
                  <c:v>42836</c:v>
                </c:pt>
                <c:pt idx="2245">
                  <c:v>42837</c:v>
                </c:pt>
                <c:pt idx="2246">
                  <c:v>42838</c:v>
                </c:pt>
                <c:pt idx="2247">
                  <c:v>42839</c:v>
                </c:pt>
                <c:pt idx="2248">
                  <c:v>42842</c:v>
                </c:pt>
                <c:pt idx="2249">
                  <c:v>42843</c:v>
                </c:pt>
                <c:pt idx="2250">
                  <c:v>42844</c:v>
                </c:pt>
                <c:pt idx="2251">
                  <c:v>42845</c:v>
                </c:pt>
                <c:pt idx="2252">
                  <c:v>42846</c:v>
                </c:pt>
                <c:pt idx="2253">
                  <c:v>42849</c:v>
                </c:pt>
                <c:pt idx="2254">
                  <c:v>42850</c:v>
                </c:pt>
                <c:pt idx="2255">
                  <c:v>42851</c:v>
                </c:pt>
                <c:pt idx="2256">
                  <c:v>42852</c:v>
                </c:pt>
                <c:pt idx="2257">
                  <c:v>42853</c:v>
                </c:pt>
                <c:pt idx="2258">
                  <c:v>42857</c:v>
                </c:pt>
                <c:pt idx="2259">
                  <c:v>42858</c:v>
                </c:pt>
                <c:pt idx="2260">
                  <c:v>42859</c:v>
                </c:pt>
                <c:pt idx="2261">
                  <c:v>42860</c:v>
                </c:pt>
                <c:pt idx="2262">
                  <c:v>42863</c:v>
                </c:pt>
                <c:pt idx="2263">
                  <c:v>42864</c:v>
                </c:pt>
                <c:pt idx="2264">
                  <c:v>42865</c:v>
                </c:pt>
                <c:pt idx="2265">
                  <c:v>42866</c:v>
                </c:pt>
                <c:pt idx="2266">
                  <c:v>42867</c:v>
                </c:pt>
                <c:pt idx="2267">
                  <c:v>42870</c:v>
                </c:pt>
                <c:pt idx="2268">
                  <c:v>42871</c:v>
                </c:pt>
                <c:pt idx="2269">
                  <c:v>42872</c:v>
                </c:pt>
                <c:pt idx="2270">
                  <c:v>42873</c:v>
                </c:pt>
                <c:pt idx="2271">
                  <c:v>42874</c:v>
                </c:pt>
                <c:pt idx="2272">
                  <c:v>42877</c:v>
                </c:pt>
                <c:pt idx="2273">
                  <c:v>42878</c:v>
                </c:pt>
                <c:pt idx="2274">
                  <c:v>42879</c:v>
                </c:pt>
                <c:pt idx="2275">
                  <c:v>42880</c:v>
                </c:pt>
                <c:pt idx="2276">
                  <c:v>42881</c:v>
                </c:pt>
                <c:pt idx="2277">
                  <c:v>42886</c:v>
                </c:pt>
                <c:pt idx="2278">
                  <c:v>42887</c:v>
                </c:pt>
                <c:pt idx="2279">
                  <c:v>42888</c:v>
                </c:pt>
                <c:pt idx="2280">
                  <c:v>42891</c:v>
                </c:pt>
                <c:pt idx="2281">
                  <c:v>42892</c:v>
                </c:pt>
                <c:pt idx="2282">
                  <c:v>42893</c:v>
                </c:pt>
                <c:pt idx="2283">
                  <c:v>42894</c:v>
                </c:pt>
                <c:pt idx="2284">
                  <c:v>42895</c:v>
                </c:pt>
                <c:pt idx="2285">
                  <c:v>42898</c:v>
                </c:pt>
                <c:pt idx="2286">
                  <c:v>42899</c:v>
                </c:pt>
                <c:pt idx="2287">
                  <c:v>42900</c:v>
                </c:pt>
                <c:pt idx="2288">
                  <c:v>42901</c:v>
                </c:pt>
                <c:pt idx="2289">
                  <c:v>42902</c:v>
                </c:pt>
                <c:pt idx="2290">
                  <c:v>42905</c:v>
                </c:pt>
                <c:pt idx="2291">
                  <c:v>42906</c:v>
                </c:pt>
                <c:pt idx="2292">
                  <c:v>42907</c:v>
                </c:pt>
                <c:pt idx="2293">
                  <c:v>42908</c:v>
                </c:pt>
                <c:pt idx="2294">
                  <c:v>42909</c:v>
                </c:pt>
                <c:pt idx="2295">
                  <c:v>42912</c:v>
                </c:pt>
                <c:pt idx="2296">
                  <c:v>42913</c:v>
                </c:pt>
                <c:pt idx="2297">
                  <c:v>42914</c:v>
                </c:pt>
                <c:pt idx="2298">
                  <c:v>42915</c:v>
                </c:pt>
                <c:pt idx="2299">
                  <c:v>42916</c:v>
                </c:pt>
                <c:pt idx="2300">
                  <c:v>42919</c:v>
                </c:pt>
                <c:pt idx="2301">
                  <c:v>42920</c:v>
                </c:pt>
                <c:pt idx="2302">
                  <c:v>42921</c:v>
                </c:pt>
                <c:pt idx="2303">
                  <c:v>42922</c:v>
                </c:pt>
                <c:pt idx="2304">
                  <c:v>42923</c:v>
                </c:pt>
                <c:pt idx="2305">
                  <c:v>42926</c:v>
                </c:pt>
                <c:pt idx="2306">
                  <c:v>42927</c:v>
                </c:pt>
                <c:pt idx="2307">
                  <c:v>42928</c:v>
                </c:pt>
                <c:pt idx="2308">
                  <c:v>42929</c:v>
                </c:pt>
                <c:pt idx="2309">
                  <c:v>42930</c:v>
                </c:pt>
                <c:pt idx="2310">
                  <c:v>42933</c:v>
                </c:pt>
                <c:pt idx="2311">
                  <c:v>42934</c:v>
                </c:pt>
                <c:pt idx="2312">
                  <c:v>42935</c:v>
                </c:pt>
                <c:pt idx="2313">
                  <c:v>42936</c:v>
                </c:pt>
                <c:pt idx="2314">
                  <c:v>42937</c:v>
                </c:pt>
                <c:pt idx="2315">
                  <c:v>42940</c:v>
                </c:pt>
                <c:pt idx="2316">
                  <c:v>42941</c:v>
                </c:pt>
                <c:pt idx="2317">
                  <c:v>42942</c:v>
                </c:pt>
                <c:pt idx="2318">
                  <c:v>42943</c:v>
                </c:pt>
                <c:pt idx="2319">
                  <c:v>42944</c:v>
                </c:pt>
                <c:pt idx="2320">
                  <c:v>42947</c:v>
                </c:pt>
                <c:pt idx="2321">
                  <c:v>42948</c:v>
                </c:pt>
                <c:pt idx="2322">
                  <c:v>42949</c:v>
                </c:pt>
                <c:pt idx="2323">
                  <c:v>42950</c:v>
                </c:pt>
                <c:pt idx="2324">
                  <c:v>42951</c:v>
                </c:pt>
                <c:pt idx="2325">
                  <c:v>42954</c:v>
                </c:pt>
                <c:pt idx="2326">
                  <c:v>42955</c:v>
                </c:pt>
                <c:pt idx="2327">
                  <c:v>42956</c:v>
                </c:pt>
                <c:pt idx="2328">
                  <c:v>42957</c:v>
                </c:pt>
                <c:pt idx="2329">
                  <c:v>42958</c:v>
                </c:pt>
                <c:pt idx="2330">
                  <c:v>42961</c:v>
                </c:pt>
                <c:pt idx="2331">
                  <c:v>42962</c:v>
                </c:pt>
                <c:pt idx="2332">
                  <c:v>42963</c:v>
                </c:pt>
                <c:pt idx="2333">
                  <c:v>42964</c:v>
                </c:pt>
                <c:pt idx="2334">
                  <c:v>42965</c:v>
                </c:pt>
                <c:pt idx="2335">
                  <c:v>42968</c:v>
                </c:pt>
                <c:pt idx="2336">
                  <c:v>42969</c:v>
                </c:pt>
                <c:pt idx="2337">
                  <c:v>42970</c:v>
                </c:pt>
                <c:pt idx="2338">
                  <c:v>42971</c:v>
                </c:pt>
                <c:pt idx="2339">
                  <c:v>42972</c:v>
                </c:pt>
                <c:pt idx="2340">
                  <c:v>42975</c:v>
                </c:pt>
                <c:pt idx="2341">
                  <c:v>42976</c:v>
                </c:pt>
                <c:pt idx="2342">
                  <c:v>42977</c:v>
                </c:pt>
                <c:pt idx="2343">
                  <c:v>42978</c:v>
                </c:pt>
                <c:pt idx="2344">
                  <c:v>42979</c:v>
                </c:pt>
                <c:pt idx="2345">
                  <c:v>42982</c:v>
                </c:pt>
                <c:pt idx="2346">
                  <c:v>42983</c:v>
                </c:pt>
                <c:pt idx="2347">
                  <c:v>42984</c:v>
                </c:pt>
                <c:pt idx="2348">
                  <c:v>42985</c:v>
                </c:pt>
                <c:pt idx="2349">
                  <c:v>42986</c:v>
                </c:pt>
                <c:pt idx="2350">
                  <c:v>42989</c:v>
                </c:pt>
                <c:pt idx="2351">
                  <c:v>42990</c:v>
                </c:pt>
                <c:pt idx="2352">
                  <c:v>42991</c:v>
                </c:pt>
                <c:pt idx="2353">
                  <c:v>42992</c:v>
                </c:pt>
                <c:pt idx="2354">
                  <c:v>42993</c:v>
                </c:pt>
                <c:pt idx="2355">
                  <c:v>42996</c:v>
                </c:pt>
                <c:pt idx="2356">
                  <c:v>42997</c:v>
                </c:pt>
                <c:pt idx="2357">
                  <c:v>42998</c:v>
                </c:pt>
                <c:pt idx="2358">
                  <c:v>42999</c:v>
                </c:pt>
                <c:pt idx="2359">
                  <c:v>43000</c:v>
                </c:pt>
                <c:pt idx="2360">
                  <c:v>43003</c:v>
                </c:pt>
                <c:pt idx="2361">
                  <c:v>43004</c:v>
                </c:pt>
                <c:pt idx="2362">
                  <c:v>43005</c:v>
                </c:pt>
                <c:pt idx="2363">
                  <c:v>43006</c:v>
                </c:pt>
                <c:pt idx="2364">
                  <c:v>43007</c:v>
                </c:pt>
                <c:pt idx="2365">
                  <c:v>43017</c:v>
                </c:pt>
                <c:pt idx="2366">
                  <c:v>43018</c:v>
                </c:pt>
                <c:pt idx="2367">
                  <c:v>43019</c:v>
                </c:pt>
                <c:pt idx="2368">
                  <c:v>43020</c:v>
                </c:pt>
                <c:pt idx="2369">
                  <c:v>43021</c:v>
                </c:pt>
                <c:pt idx="2370">
                  <c:v>43024</c:v>
                </c:pt>
                <c:pt idx="2371">
                  <c:v>43025</c:v>
                </c:pt>
                <c:pt idx="2372">
                  <c:v>43026</c:v>
                </c:pt>
                <c:pt idx="2373">
                  <c:v>43027</c:v>
                </c:pt>
                <c:pt idx="2374">
                  <c:v>43028</c:v>
                </c:pt>
                <c:pt idx="2375">
                  <c:v>43031</c:v>
                </c:pt>
                <c:pt idx="2376">
                  <c:v>43032</c:v>
                </c:pt>
                <c:pt idx="2377">
                  <c:v>43033</c:v>
                </c:pt>
                <c:pt idx="2378">
                  <c:v>43034</c:v>
                </c:pt>
                <c:pt idx="2379">
                  <c:v>43035</c:v>
                </c:pt>
                <c:pt idx="2380">
                  <c:v>43038</c:v>
                </c:pt>
                <c:pt idx="2381">
                  <c:v>43039</c:v>
                </c:pt>
                <c:pt idx="2382">
                  <c:v>43040</c:v>
                </c:pt>
                <c:pt idx="2383">
                  <c:v>43041</c:v>
                </c:pt>
                <c:pt idx="2384">
                  <c:v>43042</c:v>
                </c:pt>
                <c:pt idx="2385">
                  <c:v>43045</c:v>
                </c:pt>
                <c:pt idx="2386">
                  <c:v>43046</c:v>
                </c:pt>
                <c:pt idx="2387">
                  <c:v>43047</c:v>
                </c:pt>
                <c:pt idx="2388">
                  <c:v>43048</c:v>
                </c:pt>
                <c:pt idx="2389">
                  <c:v>43049</c:v>
                </c:pt>
                <c:pt idx="2390">
                  <c:v>43052</c:v>
                </c:pt>
                <c:pt idx="2391">
                  <c:v>43053</c:v>
                </c:pt>
                <c:pt idx="2392">
                  <c:v>43054</c:v>
                </c:pt>
                <c:pt idx="2393">
                  <c:v>43055</c:v>
                </c:pt>
                <c:pt idx="2394">
                  <c:v>43056</c:v>
                </c:pt>
                <c:pt idx="2395">
                  <c:v>43059</c:v>
                </c:pt>
                <c:pt idx="2396">
                  <c:v>43060</c:v>
                </c:pt>
                <c:pt idx="2397">
                  <c:v>43061</c:v>
                </c:pt>
                <c:pt idx="2398">
                  <c:v>43062</c:v>
                </c:pt>
                <c:pt idx="2399">
                  <c:v>43063</c:v>
                </c:pt>
                <c:pt idx="2400">
                  <c:v>43066</c:v>
                </c:pt>
                <c:pt idx="2401">
                  <c:v>43067</c:v>
                </c:pt>
                <c:pt idx="2402">
                  <c:v>43068</c:v>
                </c:pt>
                <c:pt idx="2403">
                  <c:v>43069</c:v>
                </c:pt>
                <c:pt idx="2404">
                  <c:v>43070</c:v>
                </c:pt>
                <c:pt idx="2405">
                  <c:v>43073</c:v>
                </c:pt>
                <c:pt idx="2406">
                  <c:v>43074</c:v>
                </c:pt>
                <c:pt idx="2407">
                  <c:v>43075</c:v>
                </c:pt>
                <c:pt idx="2408">
                  <c:v>43076</c:v>
                </c:pt>
                <c:pt idx="2409">
                  <c:v>43077</c:v>
                </c:pt>
                <c:pt idx="2410">
                  <c:v>43080</c:v>
                </c:pt>
                <c:pt idx="2411">
                  <c:v>43081</c:v>
                </c:pt>
                <c:pt idx="2412">
                  <c:v>43082</c:v>
                </c:pt>
                <c:pt idx="2413">
                  <c:v>43083</c:v>
                </c:pt>
                <c:pt idx="2414">
                  <c:v>43084</c:v>
                </c:pt>
                <c:pt idx="2415">
                  <c:v>43087</c:v>
                </c:pt>
                <c:pt idx="2416">
                  <c:v>43088</c:v>
                </c:pt>
                <c:pt idx="2417">
                  <c:v>43089</c:v>
                </c:pt>
                <c:pt idx="2418">
                  <c:v>43090</c:v>
                </c:pt>
                <c:pt idx="2419">
                  <c:v>43091</c:v>
                </c:pt>
                <c:pt idx="2420">
                  <c:v>43094</c:v>
                </c:pt>
                <c:pt idx="2421">
                  <c:v>43095</c:v>
                </c:pt>
                <c:pt idx="2422">
                  <c:v>43096</c:v>
                </c:pt>
                <c:pt idx="2423">
                  <c:v>43097</c:v>
                </c:pt>
                <c:pt idx="2424">
                  <c:v>43098</c:v>
                </c:pt>
                <c:pt idx="2425">
                  <c:v>43102</c:v>
                </c:pt>
                <c:pt idx="2426">
                  <c:v>43103</c:v>
                </c:pt>
                <c:pt idx="2427">
                  <c:v>43104</c:v>
                </c:pt>
                <c:pt idx="2428">
                  <c:v>43105</c:v>
                </c:pt>
                <c:pt idx="2429">
                  <c:v>43108</c:v>
                </c:pt>
                <c:pt idx="2430">
                  <c:v>43109</c:v>
                </c:pt>
                <c:pt idx="2431">
                  <c:v>43110</c:v>
                </c:pt>
                <c:pt idx="2432">
                  <c:v>43111</c:v>
                </c:pt>
                <c:pt idx="2433">
                  <c:v>43112</c:v>
                </c:pt>
                <c:pt idx="2434">
                  <c:v>43115</c:v>
                </c:pt>
                <c:pt idx="2435">
                  <c:v>43116</c:v>
                </c:pt>
                <c:pt idx="2436">
                  <c:v>43117</c:v>
                </c:pt>
                <c:pt idx="2437">
                  <c:v>43118</c:v>
                </c:pt>
                <c:pt idx="2438">
                  <c:v>43119</c:v>
                </c:pt>
                <c:pt idx="2439">
                  <c:v>43122</c:v>
                </c:pt>
                <c:pt idx="2440">
                  <c:v>43123</c:v>
                </c:pt>
                <c:pt idx="2441">
                  <c:v>43124</c:v>
                </c:pt>
                <c:pt idx="2442">
                  <c:v>43125</c:v>
                </c:pt>
                <c:pt idx="2443">
                  <c:v>43126</c:v>
                </c:pt>
                <c:pt idx="2444">
                  <c:v>43129</c:v>
                </c:pt>
                <c:pt idx="2445">
                  <c:v>43130</c:v>
                </c:pt>
                <c:pt idx="2446">
                  <c:v>43131</c:v>
                </c:pt>
                <c:pt idx="2447">
                  <c:v>43132</c:v>
                </c:pt>
                <c:pt idx="2448">
                  <c:v>43133</c:v>
                </c:pt>
                <c:pt idx="2449">
                  <c:v>43136</c:v>
                </c:pt>
                <c:pt idx="2450">
                  <c:v>43137</c:v>
                </c:pt>
                <c:pt idx="2451">
                  <c:v>43138</c:v>
                </c:pt>
                <c:pt idx="2452">
                  <c:v>43139</c:v>
                </c:pt>
                <c:pt idx="2453">
                  <c:v>43140</c:v>
                </c:pt>
                <c:pt idx="2454">
                  <c:v>43143</c:v>
                </c:pt>
                <c:pt idx="2455">
                  <c:v>43144</c:v>
                </c:pt>
                <c:pt idx="2456">
                  <c:v>43145</c:v>
                </c:pt>
                <c:pt idx="2457">
                  <c:v>43153</c:v>
                </c:pt>
                <c:pt idx="2458">
                  <c:v>43154</c:v>
                </c:pt>
                <c:pt idx="2459">
                  <c:v>43157</c:v>
                </c:pt>
                <c:pt idx="2460">
                  <c:v>43158</c:v>
                </c:pt>
                <c:pt idx="2461">
                  <c:v>43159</c:v>
                </c:pt>
                <c:pt idx="2462">
                  <c:v>43160</c:v>
                </c:pt>
                <c:pt idx="2463">
                  <c:v>43161</c:v>
                </c:pt>
                <c:pt idx="2464">
                  <c:v>43164</c:v>
                </c:pt>
                <c:pt idx="2465">
                  <c:v>43165</c:v>
                </c:pt>
                <c:pt idx="2466">
                  <c:v>43166</c:v>
                </c:pt>
                <c:pt idx="2467">
                  <c:v>43167</c:v>
                </c:pt>
                <c:pt idx="2468">
                  <c:v>43168</c:v>
                </c:pt>
                <c:pt idx="2469">
                  <c:v>43171</c:v>
                </c:pt>
                <c:pt idx="2470">
                  <c:v>43172</c:v>
                </c:pt>
                <c:pt idx="2471">
                  <c:v>43173</c:v>
                </c:pt>
                <c:pt idx="2472">
                  <c:v>43174</c:v>
                </c:pt>
                <c:pt idx="2473">
                  <c:v>43175</c:v>
                </c:pt>
                <c:pt idx="2474">
                  <c:v>43178</c:v>
                </c:pt>
                <c:pt idx="2475">
                  <c:v>43179</c:v>
                </c:pt>
                <c:pt idx="2476">
                  <c:v>43180</c:v>
                </c:pt>
                <c:pt idx="2477">
                  <c:v>43181</c:v>
                </c:pt>
                <c:pt idx="2478">
                  <c:v>43182</c:v>
                </c:pt>
                <c:pt idx="2479">
                  <c:v>43185</c:v>
                </c:pt>
                <c:pt idx="2480">
                  <c:v>43186</c:v>
                </c:pt>
                <c:pt idx="2481">
                  <c:v>43187</c:v>
                </c:pt>
                <c:pt idx="2482">
                  <c:v>43188</c:v>
                </c:pt>
                <c:pt idx="2483">
                  <c:v>43189</c:v>
                </c:pt>
                <c:pt idx="2484">
                  <c:v>43192</c:v>
                </c:pt>
                <c:pt idx="2485">
                  <c:v>43193</c:v>
                </c:pt>
                <c:pt idx="2486">
                  <c:v>43194</c:v>
                </c:pt>
                <c:pt idx="2487">
                  <c:v>43199</c:v>
                </c:pt>
                <c:pt idx="2488">
                  <c:v>43200</c:v>
                </c:pt>
                <c:pt idx="2489">
                  <c:v>43201</c:v>
                </c:pt>
                <c:pt idx="2490">
                  <c:v>43202</c:v>
                </c:pt>
                <c:pt idx="2491">
                  <c:v>43203</c:v>
                </c:pt>
                <c:pt idx="2492">
                  <c:v>43206</c:v>
                </c:pt>
                <c:pt idx="2493">
                  <c:v>43207</c:v>
                </c:pt>
                <c:pt idx="2494">
                  <c:v>43208</c:v>
                </c:pt>
                <c:pt idx="2495">
                  <c:v>43209</c:v>
                </c:pt>
                <c:pt idx="2496">
                  <c:v>43210</c:v>
                </c:pt>
                <c:pt idx="2497">
                  <c:v>43213</c:v>
                </c:pt>
                <c:pt idx="2498">
                  <c:v>43214</c:v>
                </c:pt>
                <c:pt idx="2499">
                  <c:v>43215</c:v>
                </c:pt>
                <c:pt idx="2500">
                  <c:v>43216</c:v>
                </c:pt>
                <c:pt idx="2501">
                  <c:v>43217</c:v>
                </c:pt>
                <c:pt idx="2502">
                  <c:v>43222</c:v>
                </c:pt>
                <c:pt idx="2503">
                  <c:v>43223</c:v>
                </c:pt>
                <c:pt idx="2504">
                  <c:v>43224</c:v>
                </c:pt>
                <c:pt idx="2505">
                  <c:v>43227</c:v>
                </c:pt>
                <c:pt idx="2506">
                  <c:v>43228</c:v>
                </c:pt>
                <c:pt idx="2507">
                  <c:v>43229</c:v>
                </c:pt>
                <c:pt idx="2508">
                  <c:v>43230</c:v>
                </c:pt>
                <c:pt idx="2509">
                  <c:v>43231</c:v>
                </c:pt>
                <c:pt idx="2510">
                  <c:v>43234</c:v>
                </c:pt>
                <c:pt idx="2511">
                  <c:v>43235</c:v>
                </c:pt>
                <c:pt idx="2512">
                  <c:v>43236</c:v>
                </c:pt>
                <c:pt idx="2513">
                  <c:v>43237</c:v>
                </c:pt>
                <c:pt idx="2514">
                  <c:v>43238</c:v>
                </c:pt>
                <c:pt idx="2515">
                  <c:v>43241</c:v>
                </c:pt>
                <c:pt idx="2516">
                  <c:v>43242</c:v>
                </c:pt>
                <c:pt idx="2517">
                  <c:v>43243</c:v>
                </c:pt>
                <c:pt idx="2518">
                  <c:v>43244</c:v>
                </c:pt>
                <c:pt idx="2519">
                  <c:v>43245</c:v>
                </c:pt>
                <c:pt idx="2520">
                  <c:v>43248</c:v>
                </c:pt>
                <c:pt idx="2521">
                  <c:v>43249</c:v>
                </c:pt>
                <c:pt idx="2522">
                  <c:v>43250</c:v>
                </c:pt>
                <c:pt idx="2523">
                  <c:v>43251</c:v>
                </c:pt>
                <c:pt idx="2524">
                  <c:v>43252</c:v>
                </c:pt>
                <c:pt idx="2525">
                  <c:v>43255</c:v>
                </c:pt>
                <c:pt idx="2526">
                  <c:v>43256</c:v>
                </c:pt>
                <c:pt idx="2527">
                  <c:v>43257</c:v>
                </c:pt>
                <c:pt idx="2528">
                  <c:v>43258</c:v>
                </c:pt>
                <c:pt idx="2529">
                  <c:v>43259</c:v>
                </c:pt>
                <c:pt idx="2530">
                  <c:v>43262</c:v>
                </c:pt>
                <c:pt idx="2531">
                  <c:v>43263</c:v>
                </c:pt>
                <c:pt idx="2532">
                  <c:v>43264</c:v>
                </c:pt>
                <c:pt idx="2533">
                  <c:v>43265</c:v>
                </c:pt>
                <c:pt idx="2534">
                  <c:v>43266</c:v>
                </c:pt>
                <c:pt idx="2535">
                  <c:v>43270</c:v>
                </c:pt>
                <c:pt idx="2536">
                  <c:v>43271</c:v>
                </c:pt>
                <c:pt idx="2537">
                  <c:v>43272</c:v>
                </c:pt>
                <c:pt idx="2538">
                  <c:v>43273</c:v>
                </c:pt>
                <c:pt idx="2539">
                  <c:v>43276</c:v>
                </c:pt>
                <c:pt idx="2540">
                  <c:v>43277</c:v>
                </c:pt>
                <c:pt idx="2541">
                  <c:v>43278</c:v>
                </c:pt>
                <c:pt idx="2542">
                  <c:v>43279</c:v>
                </c:pt>
                <c:pt idx="2543">
                  <c:v>43280</c:v>
                </c:pt>
                <c:pt idx="2544">
                  <c:v>43283</c:v>
                </c:pt>
                <c:pt idx="2545">
                  <c:v>43284</c:v>
                </c:pt>
                <c:pt idx="2546">
                  <c:v>43285</c:v>
                </c:pt>
                <c:pt idx="2547">
                  <c:v>43286</c:v>
                </c:pt>
                <c:pt idx="2548">
                  <c:v>43287</c:v>
                </c:pt>
                <c:pt idx="2549">
                  <c:v>43290</c:v>
                </c:pt>
                <c:pt idx="2550">
                  <c:v>43291</c:v>
                </c:pt>
                <c:pt idx="2551">
                  <c:v>43292</c:v>
                </c:pt>
                <c:pt idx="2552">
                  <c:v>43293</c:v>
                </c:pt>
                <c:pt idx="2553">
                  <c:v>43294</c:v>
                </c:pt>
                <c:pt idx="2554">
                  <c:v>43297</c:v>
                </c:pt>
                <c:pt idx="2555">
                  <c:v>43298</c:v>
                </c:pt>
                <c:pt idx="2556">
                  <c:v>43299</c:v>
                </c:pt>
                <c:pt idx="2557">
                  <c:v>43300</c:v>
                </c:pt>
                <c:pt idx="2558">
                  <c:v>43301</c:v>
                </c:pt>
                <c:pt idx="2559">
                  <c:v>43304</c:v>
                </c:pt>
                <c:pt idx="2560">
                  <c:v>43305</c:v>
                </c:pt>
                <c:pt idx="2561">
                  <c:v>43306</c:v>
                </c:pt>
                <c:pt idx="2562">
                  <c:v>43307</c:v>
                </c:pt>
                <c:pt idx="2563">
                  <c:v>43308</c:v>
                </c:pt>
                <c:pt idx="2564">
                  <c:v>43311</c:v>
                </c:pt>
                <c:pt idx="2565">
                  <c:v>43312</c:v>
                </c:pt>
                <c:pt idx="2566">
                  <c:v>43313</c:v>
                </c:pt>
                <c:pt idx="2567">
                  <c:v>43314</c:v>
                </c:pt>
                <c:pt idx="2568">
                  <c:v>43315</c:v>
                </c:pt>
                <c:pt idx="2569">
                  <c:v>43318</c:v>
                </c:pt>
                <c:pt idx="2570">
                  <c:v>43319</c:v>
                </c:pt>
                <c:pt idx="2571">
                  <c:v>43320</c:v>
                </c:pt>
                <c:pt idx="2572">
                  <c:v>43321</c:v>
                </c:pt>
                <c:pt idx="2573">
                  <c:v>43322</c:v>
                </c:pt>
                <c:pt idx="2574">
                  <c:v>43325</c:v>
                </c:pt>
                <c:pt idx="2575">
                  <c:v>43326</c:v>
                </c:pt>
                <c:pt idx="2576">
                  <c:v>43327</c:v>
                </c:pt>
                <c:pt idx="2577">
                  <c:v>43328</c:v>
                </c:pt>
                <c:pt idx="2578">
                  <c:v>43329</c:v>
                </c:pt>
                <c:pt idx="2579">
                  <c:v>43332</c:v>
                </c:pt>
                <c:pt idx="2580">
                  <c:v>43333</c:v>
                </c:pt>
                <c:pt idx="2581">
                  <c:v>43334</c:v>
                </c:pt>
                <c:pt idx="2582">
                  <c:v>43335</c:v>
                </c:pt>
                <c:pt idx="2583">
                  <c:v>43336</c:v>
                </c:pt>
                <c:pt idx="2584">
                  <c:v>43339</c:v>
                </c:pt>
                <c:pt idx="2585">
                  <c:v>43340</c:v>
                </c:pt>
                <c:pt idx="2586">
                  <c:v>43341</c:v>
                </c:pt>
                <c:pt idx="2587">
                  <c:v>43342</c:v>
                </c:pt>
                <c:pt idx="2588">
                  <c:v>43343</c:v>
                </c:pt>
                <c:pt idx="2589">
                  <c:v>43346</c:v>
                </c:pt>
                <c:pt idx="2590">
                  <c:v>43347</c:v>
                </c:pt>
                <c:pt idx="2591">
                  <c:v>43348</c:v>
                </c:pt>
                <c:pt idx="2592">
                  <c:v>43349</c:v>
                </c:pt>
                <c:pt idx="2593">
                  <c:v>43350</c:v>
                </c:pt>
                <c:pt idx="2594">
                  <c:v>43353</c:v>
                </c:pt>
                <c:pt idx="2595">
                  <c:v>43354</c:v>
                </c:pt>
                <c:pt idx="2596">
                  <c:v>43355</c:v>
                </c:pt>
                <c:pt idx="2597">
                  <c:v>43356</c:v>
                </c:pt>
                <c:pt idx="2598">
                  <c:v>43357</c:v>
                </c:pt>
                <c:pt idx="2599">
                  <c:v>43360</c:v>
                </c:pt>
                <c:pt idx="2600">
                  <c:v>43361</c:v>
                </c:pt>
                <c:pt idx="2601">
                  <c:v>43362</c:v>
                </c:pt>
                <c:pt idx="2602">
                  <c:v>43363</c:v>
                </c:pt>
                <c:pt idx="2603">
                  <c:v>43364</c:v>
                </c:pt>
                <c:pt idx="2604">
                  <c:v>43368</c:v>
                </c:pt>
                <c:pt idx="2605">
                  <c:v>43369</c:v>
                </c:pt>
                <c:pt idx="2606">
                  <c:v>43370</c:v>
                </c:pt>
                <c:pt idx="2607">
                  <c:v>43371</c:v>
                </c:pt>
                <c:pt idx="2608">
                  <c:v>43381</c:v>
                </c:pt>
                <c:pt idx="2609">
                  <c:v>43382</c:v>
                </c:pt>
                <c:pt idx="2610">
                  <c:v>43383</c:v>
                </c:pt>
                <c:pt idx="2611">
                  <c:v>43384</c:v>
                </c:pt>
                <c:pt idx="2612">
                  <c:v>43385</c:v>
                </c:pt>
                <c:pt idx="2613">
                  <c:v>43388</c:v>
                </c:pt>
                <c:pt idx="2614">
                  <c:v>43389</c:v>
                </c:pt>
                <c:pt idx="2615">
                  <c:v>43390</c:v>
                </c:pt>
                <c:pt idx="2616">
                  <c:v>43391</c:v>
                </c:pt>
                <c:pt idx="2617">
                  <c:v>43392</c:v>
                </c:pt>
                <c:pt idx="2618">
                  <c:v>43395</c:v>
                </c:pt>
                <c:pt idx="2619">
                  <c:v>43396</c:v>
                </c:pt>
                <c:pt idx="2620">
                  <c:v>43397</c:v>
                </c:pt>
                <c:pt idx="2621">
                  <c:v>43398</c:v>
                </c:pt>
                <c:pt idx="2622">
                  <c:v>43399</c:v>
                </c:pt>
                <c:pt idx="2623">
                  <c:v>43402</c:v>
                </c:pt>
                <c:pt idx="2624">
                  <c:v>43403</c:v>
                </c:pt>
                <c:pt idx="2625">
                  <c:v>43404</c:v>
                </c:pt>
                <c:pt idx="2626">
                  <c:v>43405</c:v>
                </c:pt>
                <c:pt idx="2627">
                  <c:v>43406</c:v>
                </c:pt>
                <c:pt idx="2628">
                  <c:v>43409</c:v>
                </c:pt>
                <c:pt idx="2629">
                  <c:v>43410</c:v>
                </c:pt>
                <c:pt idx="2630">
                  <c:v>43411</c:v>
                </c:pt>
                <c:pt idx="2631">
                  <c:v>43412</c:v>
                </c:pt>
                <c:pt idx="2632">
                  <c:v>43413</c:v>
                </c:pt>
                <c:pt idx="2633">
                  <c:v>43416</c:v>
                </c:pt>
                <c:pt idx="2634">
                  <c:v>43417</c:v>
                </c:pt>
                <c:pt idx="2635">
                  <c:v>43418</c:v>
                </c:pt>
                <c:pt idx="2636">
                  <c:v>43419</c:v>
                </c:pt>
                <c:pt idx="2637">
                  <c:v>43420</c:v>
                </c:pt>
                <c:pt idx="2638">
                  <c:v>43423</c:v>
                </c:pt>
                <c:pt idx="2639">
                  <c:v>43424</c:v>
                </c:pt>
                <c:pt idx="2640">
                  <c:v>43425</c:v>
                </c:pt>
                <c:pt idx="2641">
                  <c:v>43426</c:v>
                </c:pt>
                <c:pt idx="2642">
                  <c:v>43427</c:v>
                </c:pt>
                <c:pt idx="2643">
                  <c:v>43430</c:v>
                </c:pt>
                <c:pt idx="2644">
                  <c:v>43431</c:v>
                </c:pt>
                <c:pt idx="2645">
                  <c:v>43432</c:v>
                </c:pt>
                <c:pt idx="2646">
                  <c:v>43433</c:v>
                </c:pt>
                <c:pt idx="2647">
                  <c:v>43434</c:v>
                </c:pt>
                <c:pt idx="2648">
                  <c:v>43437</c:v>
                </c:pt>
                <c:pt idx="2649">
                  <c:v>43438</c:v>
                </c:pt>
                <c:pt idx="2650">
                  <c:v>43439</c:v>
                </c:pt>
                <c:pt idx="2651">
                  <c:v>43440</c:v>
                </c:pt>
                <c:pt idx="2652">
                  <c:v>43441</c:v>
                </c:pt>
                <c:pt idx="2653">
                  <c:v>43444</c:v>
                </c:pt>
                <c:pt idx="2654">
                  <c:v>43445</c:v>
                </c:pt>
                <c:pt idx="2655">
                  <c:v>43446</c:v>
                </c:pt>
                <c:pt idx="2656">
                  <c:v>43447</c:v>
                </c:pt>
                <c:pt idx="2657">
                  <c:v>43448</c:v>
                </c:pt>
                <c:pt idx="2658">
                  <c:v>43451</c:v>
                </c:pt>
                <c:pt idx="2659">
                  <c:v>43452</c:v>
                </c:pt>
                <c:pt idx="2660">
                  <c:v>43453</c:v>
                </c:pt>
                <c:pt idx="2661">
                  <c:v>43454</c:v>
                </c:pt>
                <c:pt idx="2662">
                  <c:v>43455</c:v>
                </c:pt>
                <c:pt idx="2663">
                  <c:v>43458</c:v>
                </c:pt>
                <c:pt idx="2664">
                  <c:v>43459</c:v>
                </c:pt>
                <c:pt idx="2665">
                  <c:v>43460</c:v>
                </c:pt>
                <c:pt idx="2666">
                  <c:v>43461</c:v>
                </c:pt>
                <c:pt idx="2667">
                  <c:v>43462</c:v>
                </c:pt>
                <c:pt idx="2668">
                  <c:v>43467</c:v>
                </c:pt>
                <c:pt idx="2669">
                  <c:v>43468</c:v>
                </c:pt>
                <c:pt idx="2670">
                  <c:v>43469</c:v>
                </c:pt>
                <c:pt idx="2671">
                  <c:v>43472</c:v>
                </c:pt>
                <c:pt idx="2672">
                  <c:v>43473</c:v>
                </c:pt>
                <c:pt idx="2673">
                  <c:v>43474</c:v>
                </c:pt>
                <c:pt idx="2674">
                  <c:v>43475</c:v>
                </c:pt>
                <c:pt idx="2675">
                  <c:v>43476</c:v>
                </c:pt>
                <c:pt idx="2676">
                  <c:v>43479</c:v>
                </c:pt>
                <c:pt idx="2677">
                  <c:v>43480</c:v>
                </c:pt>
                <c:pt idx="2678">
                  <c:v>43481</c:v>
                </c:pt>
                <c:pt idx="2679">
                  <c:v>43482</c:v>
                </c:pt>
                <c:pt idx="2680">
                  <c:v>43483</c:v>
                </c:pt>
                <c:pt idx="2681">
                  <c:v>43486</c:v>
                </c:pt>
                <c:pt idx="2682">
                  <c:v>43487</c:v>
                </c:pt>
                <c:pt idx="2683">
                  <c:v>43488</c:v>
                </c:pt>
                <c:pt idx="2684">
                  <c:v>43489</c:v>
                </c:pt>
                <c:pt idx="2685">
                  <c:v>43490</c:v>
                </c:pt>
                <c:pt idx="2686">
                  <c:v>43493</c:v>
                </c:pt>
                <c:pt idx="2687">
                  <c:v>43494</c:v>
                </c:pt>
                <c:pt idx="2688">
                  <c:v>43495</c:v>
                </c:pt>
                <c:pt idx="2689">
                  <c:v>43496</c:v>
                </c:pt>
                <c:pt idx="2690">
                  <c:v>43497</c:v>
                </c:pt>
                <c:pt idx="2691">
                  <c:v>43507</c:v>
                </c:pt>
                <c:pt idx="2692">
                  <c:v>43508</c:v>
                </c:pt>
                <c:pt idx="2693">
                  <c:v>43509</c:v>
                </c:pt>
                <c:pt idx="2694">
                  <c:v>43510</c:v>
                </c:pt>
                <c:pt idx="2695">
                  <c:v>43511</c:v>
                </c:pt>
                <c:pt idx="2696">
                  <c:v>43514</c:v>
                </c:pt>
                <c:pt idx="2697">
                  <c:v>43515</c:v>
                </c:pt>
                <c:pt idx="2698">
                  <c:v>43516</c:v>
                </c:pt>
                <c:pt idx="2699">
                  <c:v>43517</c:v>
                </c:pt>
                <c:pt idx="2700">
                  <c:v>43518</c:v>
                </c:pt>
                <c:pt idx="2701">
                  <c:v>43521</c:v>
                </c:pt>
                <c:pt idx="2702">
                  <c:v>43522</c:v>
                </c:pt>
                <c:pt idx="2703">
                  <c:v>43523</c:v>
                </c:pt>
                <c:pt idx="2704">
                  <c:v>43524</c:v>
                </c:pt>
                <c:pt idx="2705">
                  <c:v>43525</c:v>
                </c:pt>
                <c:pt idx="2706">
                  <c:v>43528</c:v>
                </c:pt>
                <c:pt idx="2707">
                  <c:v>43529</c:v>
                </c:pt>
                <c:pt idx="2708">
                  <c:v>43530</c:v>
                </c:pt>
                <c:pt idx="2709">
                  <c:v>43531</c:v>
                </c:pt>
                <c:pt idx="2710">
                  <c:v>43532</c:v>
                </c:pt>
                <c:pt idx="2711">
                  <c:v>43535</c:v>
                </c:pt>
                <c:pt idx="2712">
                  <c:v>43536</c:v>
                </c:pt>
                <c:pt idx="2713">
                  <c:v>43537</c:v>
                </c:pt>
                <c:pt idx="2714">
                  <c:v>43538</c:v>
                </c:pt>
                <c:pt idx="2715">
                  <c:v>43539</c:v>
                </c:pt>
                <c:pt idx="2716">
                  <c:v>43542</c:v>
                </c:pt>
                <c:pt idx="2717">
                  <c:v>43543</c:v>
                </c:pt>
                <c:pt idx="2718">
                  <c:v>43544</c:v>
                </c:pt>
                <c:pt idx="2719">
                  <c:v>43545</c:v>
                </c:pt>
                <c:pt idx="2720">
                  <c:v>43546</c:v>
                </c:pt>
                <c:pt idx="2721">
                  <c:v>43549</c:v>
                </c:pt>
                <c:pt idx="2722">
                  <c:v>43550</c:v>
                </c:pt>
                <c:pt idx="2723">
                  <c:v>43551</c:v>
                </c:pt>
                <c:pt idx="2724">
                  <c:v>43552</c:v>
                </c:pt>
                <c:pt idx="2725">
                  <c:v>43553</c:v>
                </c:pt>
                <c:pt idx="2726">
                  <c:v>43556</c:v>
                </c:pt>
                <c:pt idx="2727">
                  <c:v>43557</c:v>
                </c:pt>
                <c:pt idx="2728">
                  <c:v>43558</c:v>
                </c:pt>
                <c:pt idx="2729">
                  <c:v>43559</c:v>
                </c:pt>
                <c:pt idx="2730">
                  <c:v>43563</c:v>
                </c:pt>
                <c:pt idx="2731">
                  <c:v>43564</c:v>
                </c:pt>
                <c:pt idx="2732">
                  <c:v>43565</c:v>
                </c:pt>
                <c:pt idx="2733">
                  <c:v>43566</c:v>
                </c:pt>
                <c:pt idx="2734">
                  <c:v>43567</c:v>
                </c:pt>
                <c:pt idx="2735">
                  <c:v>43570</c:v>
                </c:pt>
                <c:pt idx="2736">
                  <c:v>43571</c:v>
                </c:pt>
                <c:pt idx="2737">
                  <c:v>43572</c:v>
                </c:pt>
                <c:pt idx="2738">
                  <c:v>43573</c:v>
                </c:pt>
                <c:pt idx="2739">
                  <c:v>43574</c:v>
                </c:pt>
                <c:pt idx="2740">
                  <c:v>43577</c:v>
                </c:pt>
                <c:pt idx="2741">
                  <c:v>43578</c:v>
                </c:pt>
                <c:pt idx="2742">
                  <c:v>43579</c:v>
                </c:pt>
                <c:pt idx="2743">
                  <c:v>43580</c:v>
                </c:pt>
                <c:pt idx="2744">
                  <c:v>43581</c:v>
                </c:pt>
                <c:pt idx="2745">
                  <c:v>43584</c:v>
                </c:pt>
                <c:pt idx="2746">
                  <c:v>43585</c:v>
                </c:pt>
                <c:pt idx="2747">
                  <c:v>43591</c:v>
                </c:pt>
                <c:pt idx="2748">
                  <c:v>43592</c:v>
                </c:pt>
                <c:pt idx="2749">
                  <c:v>43593</c:v>
                </c:pt>
                <c:pt idx="2750">
                  <c:v>43594</c:v>
                </c:pt>
                <c:pt idx="2751">
                  <c:v>43595</c:v>
                </c:pt>
                <c:pt idx="2752">
                  <c:v>43598</c:v>
                </c:pt>
                <c:pt idx="2753">
                  <c:v>43599</c:v>
                </c:pt>
                <c:pt idx="2754">
                  <c:v>43600</c:v>
                </c:pt>
                <c:pt idx="2755">
                  <c:v>43601</c:v>
                </c:pt>
                <c:pt idx="2756">
                  <c:v>43602</c:v>
                </c:pt>
                <c:pt idx="2757">
                  <c:v>43605</c:v>
                </c:pt>
                <c:pt idx="2758">
                  <c:v>43606</c:v>
                </c:pt>
                <c:pt idx="2759">
                  <c:v>43607</c:v>
                </c:pt>
                <c:pt idx="2760">
                  <c:v>43608</c:v>
                </c:pt>
                <c:pt idx="2761">
                  <c:v>43609</c:v>
                </c:pt>
                <c:pt idx="2762">
                  <c:v>43612</c:v>
                </c:pt>
                <c:pt idx="2763">
                  <c:v>43613</c:v>
                </c:pt>
                <c:pt idx="2764">
                  <c:v>43614</c:v>
                </c:pt>
                <c:pt idx="2765">
                  <c:v>43615</c:v>
                </c:pt>
                <c:pt idx="2766">
                  <c:v>43616</c:v>
                </c:pt>
                <c:pt idx="2767">
                  <c:v>43619</c:v>
                </c:pt>
                <c:pt idx="2768">
                  <c:v>43620</c:v>
                </c:pt>
                <c:pt idx="2769">
                  <c:v>43621</c:v>
                </c:pt>
                <c:pt idx="2770">
                  <c:v>43622</c:v>
                </c:pt>
                <c:pt idx="2771">
                  <c:v>43626</c:v>
                </c:pt>
                <c:pt idx="2772">
                  <c:v>43627</c:v>
                </c:pt>
                <c:pt idx="2773">
                  <c:v>43628</c:v>
                </c:pt>
                <c:pt idx="2774">
                  <c:v>43629</c:v>
                </c:pt>
                <c:pt idx="2775">
                  <c:v>43630</c:v>
                </c:pt>
                <c:pt idx="2776">
                  <c:v>43633</c:v>
                </c:pt>
                <c:pt idx="2777">
                  <c:v>43634</c:v>
                </c:pt>
                <c:pt idx="2778">
                  <c:v>43635</c:v>
                </c:pt>
                <c:pt idx="2779">
                  <c:v>43636</c:v>
                </c:pt>
              </c:numCache>
            </c:numRef>
          </c:cat>
          <c:val>
            <c:numRef>
              <c:f>'var explained'!$C$2:$C$2781</c:f>
              <c:numCache>
                <c:formatCode>0%</c:formatCode>
                <c:ptCount val="2780"/>
                <c:pt idx="0">
                  <c:v>0.55618417052527191</c:v>
                </c:pt>
                <c:pt idx="1">
                  <c:v>0.5162842066586476</c:v>
                </c:pt>
                <c:pt idx="2">
                  <c:v>0.47485451689308261</c:v>
                </c:pt>
                <c:pt idx="3">
                  <c:v>0.48521530096570858</c:v>
                </c:pt>
                <c:pt idx="4">
                  <c:v>0.44930388580892378</c:v>
                </c:pt>
                <c:pt idx="5">
                  <c:v>0.44100840670631369</c:v>
                </c:pt>
                <c:pt idx="6">
                  <c:v>0.43284245039232</c:v>
                </c:pt>
                <c:pt idx="7">
                  <c:v>0.43115440048185227</c:v>
                </c:pt>
                <c:pt idx="8">
                  <c:v>0.43758740892981768</c:v>
                </c:pt>
                <c:pt idx="9">
                  <c:v>0.4317511842635488</c:v>
                </c:pt>
                <c:pt idx="10">
                  <c:v>0.4556289050610462</c:v>
                </c:pt>
                <c:pt idx="11">
                  <c:v>0.43890147060713403</c:v>
                </c:pt>
                <c:pt idx="12">
                  <c:v>0.44559152587942502</c:v>
                </c:pt>
                <c:pt idx="13">
                  <c:v>0.45149385076073179</c:v>
                </c:pt>
                <c:pt idx="14">
                  <c:v>0.47371759752517067</c:v>
                </c:pt>
                <c:pt idx="15">
                  <c:v>0.49936967395428361</c:v>
                </c:pt>
                <c:pt idx="16">
                  <c:v>0.53148631458236528</c:v>
                </c:pt>
                <c:pt idx="17">
                  <c:v>0.58046796909359211</c:v>
                </c:pt>
                <c:pt idx="18">
                  <c:v>0.60181454530561329</c:v>
                </c:pt>
                <c:pt idx="19">
                  <c:v>0.62946261705654416</c:v>
                </c:pt>
                <c:pt idx="20">
                  <c:v>0.65611593103097388</c:v>
                </c:pt>
                <c:pt idx="21">
                  <c:v>0.65750415119006111</c:v>
                </c:pt>
                <c:pt idx="22">
                  <c:v>0.64894604321879978</c:v>
                </c:pt>
                <c:pt idx="23">
                  <c:v>0.633461209397436</c:v>
                </c:pt>
                <c:pt idx="24">
                  <c:v>0.6105637486587937</c:v>
                </c:pt>
                <c:pt idx="25">
                  <c:v>0.55877189850534104</c:v>
                </c:pt>
                <c:pt idx="26">
                  <c:v>0.5857038530168287</c:v>
                </c:pt>
                <c:pt idx="27">
                  <c:v>0.6253756298877462</c:v>
                </c:pt>
                <c:pt idx="28">
                  <c:v>0.67068161997282316</c:v>
                </c:pt>
                <c:pt idx="29">
                  <c:v>0.65723105754875344</c:v>
                </c:pt>
                <c:pt idx="30">
                  <c:v>0.64115231232523129</c:v>
                </c:pt>
                <c:pt idx="31">
                  <c:v>0.60936739858841193</c:v>
                </c:pt>
                <c:pt idx="32">
                  <c:v>0.56199683221268693</c:v>
                </c:pt>
                <c:pt idx="33">
                  <c:v>0.5819972086994345</c:v>
                </c:pt>
                <c:pt idx="34">
                  <c:v>0.59744525228314049</c:v>
                </c:pt>
                <c:pt idx="35">
                  <c:v>0.61269954928283099</c:v>
                </c:pt>
                <c:pt idx="36">
                  <c:v>0.62773487169233544</c:v>
                </c:pt>
                <c:pt idx="37">
                  <c:v>0.54652434350565027</c:v>
                </c:pt>
                <c:pt idx="38">
                  <c:v>0.57653617152564418</c:v>
                </c:pt>
                <c:pt idx="39">
                  <c:v>0.52746219756794999</c:v>
                </c:pt>
                <c:pt idx="40">
                  <c:v>0.53317750267110742</c:v>
                </c:pt>
                <c:pt idx="41">
                  <c:v>0.5262454628065274</c:v>
                </c:pt>
                <c:pt idx="42">
                  <c:v>0.49467832696945641</c:v>
                </c:pt>
                <c:pt idx="43">
                  <c:v>0.51198777687259145</c:v>
                </c:pt>
                <c:pt idx="44">
                  <c:v>0.49654305098136198</c:v>
                </c:pt>
                <c:pt idx="45">
                  <c:v>0.49794793674434817</c:v>
                </c:pt>
                <c:pt idx="46">
                  <c:v>0.53140948161610368</c:v>
                </c:pt>
                <c:pt idx="47">
                  <c:v>0.52200334424568295</c:v>
                </c:pt>
                <c:pt idx="48">
                  <c:v>0.51987070209233366</c:v>
                </c:pt>
                <c:pt idx="49">
                  <c:v>0.53670266541294254</c:v>
                </c:pt>
                <c:pt idx="50">
                  <c:v>0.53702384665768987</c:v>
                </c:pt>
                <c:pt idx="51">
                  <c:v>0.51664484833277247</c:v>
                </c:pt>
                <c:pt idx="52">
                  <c:v>0.52717051786538871</c:v>
                </c:pt>
                <c:pt idx="53">
                  <c:v>0.52361832258474228</c:v>
                </c:pt>
                <c:pt idx="54">
                  <c:v>0.54575820349142679</c:v>
                </c:pt>
                <c:pt idx="55">
                  <c:v>0.53710888270075552</c:v>
                </c:pt>
                <c:pt idx="56">
                  <c:v>0.55706258514474427</c:v>
                </c:pt>
                <c:pt idx="57">
                  <c:v>0.61638582786707963</c:v>
                </c:pt>
                <c:pt idx="58">
                  <c:v>0.59924429776385035</c:v>
                </c:pt>
                <c:pt idx="59">
                  <c:v>0.61168676791739851</c:v>
                </c:pt>
                <c:pt idx="60">
                  <c:v>0.61583890083585091</c:v>
                </c:pt>
                <c:pt idx="61">
                  <c:v>0.62246187271633535</c:v>
                </c:pt>
                <c:pt idx="62">
                  <c:v>0.60770945544453037</c:v>
                </c:pt>
                <c:pt idx="63">
                  <c:v>0.57169343223570956</c:v>
                </c:pt>
                <c:pt idx="64">
                  <c:v>0.54442444633664466</c:v>
                </c:pt>
                <c:pt idx="65">
                  <c:v>0.55835594851923198</c:v>
                </c:pt>
                <c:pt idx="66">
                  <c:v>0.58801692203301614</c:v>
                </c:pt>
                <c:pt idx="67">
                  <c:v>0.5387280235760975</c:v>
                </c:pt>
                <c:pt idx="68">
                  <c:v>0.54220790881596437</c:v>
                </c:pt>
                <c:pt idx="69">
                  <c:v>0.57007287735139944</c:v>
                </c:pt>
                <c:pt idx="70">
                  <c:v>0.59375049021036097</c:v>
                </c:pt>
                <c:pt idx="71">
                  <c:v>0.57356428850722907</c:v>
                </c:pt>
                <c:pt idx="72">
                  <c:v>0.59140319049743539</c:v>
                </c:pt>
                <c:pt idx="73">
                  <c:v>0.6000792237032051</c:v>
                </c:pt>
                <c:pt idx="74">
                  <c:v>0.59780799872335033</c:v>
                </c:pt>
                <c:pt idx="75">
                  <c:v>0.58926708402610561</c:v>
                </c:pt>
                <c:pt idx="76">
                  <c:v>0.57362859971205526</c:v>
                </c:pt>
                <c:pt idx="77">
                  <c:v>0.46978173449007371</c:v>
                </c:pt>
                <c:pt idx="78">
                  <c:v>0.49840937102280192</c:v>
                </c:pt>
                <c:pt idx="79">
                  <c:v>0.53684170641556572</c:v>
                </c:pt>
                <c:pt idx="80">
                  <c:v>0.57996384228852438</c:v>
                </c:pt>
                <c:pt idx="81">
                  <c:v>0.59291354151737874</c:v>
                </c:pt>
                <c:pt idx="82">
                  <c:v>0.59637275277354573</c:v>
                </c:pt>
                <c:pt idx="83">
                  <c:v>0.62396284472657226</c:v>
                </c:pt>
                <c:pt idx="84">
                  <c:v>0.63473078608752553</c:v>
                </c:pt>
                <c:pt idx="85">
                  <c:v>0.59976395866954624</c:v>
                </c:pt>
                <c:pt idx="86">
                  <c:v>0.61520147696311578</c:v>
                </c:pt>
                <c:pt idx="87">
                  <c:v>0.65454248184087505</c:v>
                </c:pt>
                <c:pt idx="88">
                  <c:v>0.70044602346669294</c:v>
                </c:pt>
                <c:pt idx="89">
                  <c:v>0.75059076844109107</c:v>
                </c:pt>
                <c:pt idx="90">
                  <c:v>0.77756321786585902</c:v>
                </c:pt>
                <c:pt idx="91">
                  <c:v>0.81825446196814855</c:v>
                </c:pt>
                <c:pt idx="92">
                  <c:v>0.85683490279889585</c:v>
                </c:pt>
                <c:pt idx="93">
                  <c:v>0.86635389571685628</c:v>
                </c:pt>
                <c:pt idx="94">
                  <c:v>0.87105813481641781</c:v>
                </c:pt>
                <c:pt idx="95">
                  <c:v>0.89603491700110649</c:v>
                </c:pt>
                <c:pt idx="96">
                  <c:v>0.80907771162957598</c:v>
                </c:pt>
                <c:pt idx="97">
                  <c:v>0.71637296256771121</c:v>
                </c:pt>
                <c:pt idx="98">
                  <c:v>0.72209288174436936</c:v>
                </c:pt>
                <c:pt idx="99">
                  <c:v>0.69534739466265216</c:v>
                </c:pt>
                <c:pt idx="100">
                  <c:v>0.67375511533196153</c:v>
                </c:pt>
                <c:pt idx="101">
                  <c:v>0.64816556713958229</c:v>
                </c:pt>
                <c:pt idx="102">
                  <c:v>0.63200250842485717</c:v>
                </c:pt>
                <c:pt idx="103">
                  <c:v>0.63709823621849315</c:v>
                </c:pt>
                <c:pt idx="104">
                  <c:v>0.51205620078185055</c:v>
                </c:pt>
                <c:pt idx="105">
                  <c:v>0.52483145203829018</c:v>
                </c:pt>
                <c:pt idx="106">
                  <c:v>0.54613695178261845</c:v>
                </c:pt>
                <c:pt idx="107">
                  <c:v>0.56021946142915546</c:v>
                </c:pt>
                <c:pt idx="108">
                  <c:v>0.59034459122143379</c:v>
                </c:pt>
                <c:pt idx="109">
                  <c:v>0.58812845220794241</c:v>
                </c:pt>
                <c:pt idx="110">
                  <c:v>0.57384512589087433</c:v>
                </c:pt>
                <c:pt idx="111">
                  <c:v>0.57968770411978809</c:v>
                </c:pt>
                <c:pt idx="112">
                  <c:v>0.61256410328763067</c:v>
                </c:pt>
                <c:pt idx="113">
                  <c:v>0.62450099983184471</c:v>
                </c:pt>
                <c:pt idx="114">
                  <c:v>0.60821126025007199</c:v>
                </c:pt>
                <c:pt idx="115">
                  <c:v>0.6294483339661604</c:v>
                </c:pt>
                <c:pt idx="116">
                  <c:v>0.65947106026996194</c:v>
                </c:pt>
                <c:pt idx="117">
                  <c:v>0.66519634430384444</c:v>
                </c:pt>
                <c:pt idx="118">
                  <c:v>0.66395287329287012</c:v>
                </c:pt>
                <c:pt idx="119">
                  <c:v>0.69755876740694789</c:v>
                </c:pt>
                <c:pt idx="120">
                  <c:v>0.74820057874743617</c:v>
                </c:pt>
                <c:pt idx="121">
                  <c:v>0.73802877634598252</c:v>
                </c:pt>
                <c:pt idx="122">
                  <c:v>0.70636154834655573</c:v>
                </c:pt>
                <c:pt idx="123">
                  <c:v>0.69468248327666371</c:v>
                </c:pt>
                <c:pt idx="124">
                  <c:v>0.68769365836474239</c:v>
                </c:pt>
                <c:pt idx="125">
                  <c:v>0.73005301224754549</c:v>
                </c:pt>
                <c:pt idx="126">
                  <c:v>0.80408645927982814</c:v>
                </c:pt>
                <c:pt idx="127">
                  <c:v>0.83672372332802525</c:v>
                </c:pt>
                <c:pt idx="128">
                  <c:v>0.8299498385299372</c:v>
                </c:pt>
                <c:pt idx="129">
                  <c:v>0.85401693054813099</c:v>
                </c:pt>
                <c:pt idx="130">
                  <c:v>0.90684893551879031</c:v>
                </c:pt>
                <c:pt idx="131">
                  <c:v>0.87442439482880097</c:v>
                </c:pt>
                <c:pt idx="132">
                  <c:v>0.92660529064638963</c:v>
                </c:pt>
                <c:pt idx="133">
                  <c:v>0.93217721954861776</c:v>
                </c:pt>
                <c:pt idx="134">
                  <c:v>0.86874201464733125</c:v>
                </c:pt>
                <c:pt idx="135">
                  <c:v>0.85841782826024049</c:v>
                </c:pt>
                <c:pt idx="136">
                  <c:v>0.78217378121415071</c:v>
                </c:pt>
                <c:pt idx="137">
                  <c:v>0.79796015032683576</c:v>
                </c:pt>
                <c:pt idx="138">
                  <c:v>0.79639703963377884</c:v>
                </c:pt>
                <c:pt idx="139">
                  <c:v>0.73614133947380245</c:v>
                </c:pt>
                <c:pt idx="140">
                  <c:v>0.6871897466512259</c:v>
                </c:pt>
                <c:pt idx="141">
                  <c:v>0.64912231983080748</c:v>
                </c:pt>
                <c:pt idx="142">
                  <c:v>0.6337139244749056</c:v>
                </c:pt>
                <c:pt idx="143">
                  <c:v>0.68513606302631103</c:v>
                </c:pt>
                <c:pt idx="144">
                  <c:v>0.7269229544217356</c:v>
                </c:pt>
                <c:pt idx="145">
                  <c:v>0.70661222169046689</c:v>
                </c:pt>
                <c:pt idx="146">
                  <c:v>0.69876126153365103</c:v>
                </c:pt>
                <c:pt idx="147">
                  <c:v>0.662206245345763</c:v>
                </c:pt>
                <c:pt idx="148">
                  <c:v>0.61563536592883228</c:v>
                </c:pt>
                <c:pt idx="149">
                  <c:v>0.63150977650624873</c:v>
                </c:pt>
                <c:pt idx="150">
                  <c:v>0.67274271637082017</c:v>
                </c:pt>
                <c:pt idx="151">
                  <c:v>0.6595878393727661</c:v>
                </c:pt>
                <c:pt idx="152">
                  <c:v>0.63141589630839623</c:v>
                </c:pt>
                <c:pt idx="153">
                  <c:v>0.66395944153017539</c:v>
                </c:pt>
                <c:pt idx="154">
                  <c:v>0.71634283041406688</c:v>
                </c:pt>
                <c:pt idx="155">
                  <c:v>0.66832946046759434</c:v>
                </c:pt>
                <c:pt idx="156">
                  <c:v>0.67874193236803482</c:v>
                </c:pt>
                <c:pt idx="157">
                  <c:v>0.64443325883094038</c:v>
                </c:pt>
                <c:pt idx="158">
                  <c:v>0.69217898219434693</c:v>
                </c:pt>
                <c:pt idx="159">
                  <c:v>0.71118606594962441</c:v>
                </c:pt>
                <c:pt idx="160">
                  <c:v>0.66336520681916988</c:v>
                </c:pt>
                <c:pt idx="161">
                  <c:v>0.69934201411820152</c:v>
                </c:pt>
                <c:pt idx="162">
                  <c:v>0.7295838628907978</c:v>
                </c:pt>
                <c:pt idx="163">
                  <c:v>0.68185297371457521</c:v>
                </c:pt>
                <c:pt idx="164">
                  <c:v>0.72165469079288758</c:v>
                </c:pt>
                <c:pt idx="165">
                  <c:v>0.52082924119342011</c:v>
                </c:pt>
                <c:pt idx="166">
                  <c:v>0.50871378249986199</c:v>
                </c:pt>
                <c:pt idx="167">
                  <c:v>0.48548230445222629</c:v>
                </c:pt>
                <c:pt idx="168">
                  <c:v>0.4502472240219933</c:v>
                </c:pt>
                <c:pt idx="169">
                  <c:v>0.42651748932242051</c:v>
                </c:pt>
                <c:pt idx="170">
                  <c:v>0.42706239501870641</c:v>
                </c:pt>
                <c:pt idx="171">
                  <c:v>0.45558541052646029</c:v>
                </c:pt>
                <c:pt idx="172">
                  <c:v>0.48614015441793751</c:v>
                </c:pt>
                <c:pt idx="173">
                  <c:v>0.48546619876356878</c:v>
                </c:pt>
                <c:pt idx="174">
                  <c:v>0.44788798153583681</c:v>
                </c:pt>
                <c:pt idx="175">
                  <c:v>0.46324953054710072</c:v>
                </c:pt>
                <c:pt idx="176">
                  <c:v>0.49304346507892982</c:v>
                </c:pt>
                <c:pt idx="177">
                  <c:v>0.53674352766572309</c:v>
                </c:pt>
                <c:pt idx="178">
                  <c:v>0.54624621982530908</c:v>
                </c:pt>
                <c:pt idx="179">
                  <c:v>0.52211698035513587</c:v>
                </c:pt>
                <c:pt idx="180">
                  <c:v>0.56149483167983127</c:v>
                </c:pt>
                <c:pt idx="181">
                  <c:v>0.57261987318303942</c:v>
                </c:pt>
                <c:pt idx="182">
                  <c:v>0.57292355937171402</c:v>
                </c:pt>
                <c:pt idx="183">
                  <c:v>0.61760013018827098</c:v>
                </c:pt>
                <c:pt idx="184">
                  <c:v>0.64838105230002185</c:v>
                </c:pt>
                <c:pt idx="185">
                  <c:v>0.69580778526048448</c:v>
                </c:pt>
                <c:pt idx="186">
                  <c:v>0.66813210429834646</c:v>
                </c:pt>
                <c:pt idx="187">
                  <c:v>0.68930170066437835</c:v>
                </c:pt>
                <c:pt idx="188">
                  <c:v>0.69236889686561054</c:v>
                </c:pt>
                <c:pt idx="189">
                  <c:v>0.63200042343093055</c:v>
                </c:pt>
                <c:pt idx="190">
                  <c:v>0.61189928790137627</c:v>
                </c:pt>
                <c:pt idx="191">
                  <c:v>0.58839938158124983</c:v>
                </c:pt>
                <c:pt idx="192">
                  <c:v>0.60284893957865093</c:v>
                </c:pt>
                <c:pt idx="193">
                  <c:v>0.62242526848707591</c:v>
                </c:pt>
                <c:pt idx="194">
                  <c:v>0.63277652730199418</c:v>
                </c:pt>
                <c:pt idx="195">
                  <c:v>0.65640243871183201</c:v>
                </c:pt>
                <c:pt idx="196">
                  <c:v>0.66355213877055841</c:v>
                </c:pt>
                <c:pt idx="197">
                  <c:v>0.65626679323499837</c:v>
                </c:pt>
                <c:pt idx="198">
                  <c:v>0.68534164981470991</c:v>
                </c:pt>
                <c:pt idx="199">
                  <c:v>0.67578489093771055</c:v>
                </c:pt>
                <c:pt idx="200">
                  <c:v>0.64975401601292493</c:v>
                </c:pt>
                <c:pt idx="201">
                  <c:v>0.67303503234770878</c:v>
                </c:pt>
                <c:pt idx="202">
                  <c:v>0.67888206880206181</c:v>
                </c:pt>
                <c:pt idx="203">
                  <c:v>0.67546498855973225</c:v>
                </c:pt>
                <c:pt idx="204">
                  <c:v>0.64162913815186262</c:v>
                </c:pt>
                <c:pt idx="205">
                  <c:v>0.59306403571227762</c:v>
                </c:pt>
                <c:pt idx="206">
                  <c:v>0.61659157698559253</c:v>
                </c:pt>
                <c:pt idx="207">
                  <c:v>0.53816006708754205</c:v>
                </c:pt>
                <c:pt idx="208">
                  <c:v>0.53497004183066588</c:v>
                </c:pt>
                <c:pt idx="209">
                  <c:v>0.51231704943889622</c:v>
                </c:pt>
                <c:pt idx="210">
                  <c:v>0.5613158273382628</c:v>
                </c:pt>
                <c:pt idx="211">
                  <c:v>0.60702495117275868</c:v>
                </c:pt>
                <c:pt idx="212">
                  <c:v>0.65135280050687094</c:v>
                </c:pt>
                <c:pt idx="213">
                  <c:v>0.61931140552776531</c:v>
                </c:pt>
                <c:pt idx="214">
                  <c:v>0.6252673144016011</c:v>
                </c:pt>
                <c:pt idx="215">
                  <c:v>0.64631934806554014</c:v>
                </c:pt>
                <c:pt idx="216">
                  <c:v>0.6767163704805218</c:v>
                </c:pt>
                <c:pt idx="217">
                  <c:v>0.70133774922783376</c:v>
                </c:pt>
                <c:pt idx="218">
                  <c:v>0.74277022335024745</c:v>
                </c:pt>
                <c:pt idx="219">
                  <c:v>0.77779526311302638</c:v>
                </c:pt>
                <c:pt idx="220">
                  <c:v>0.77357256212320202</c:v>
                </c:pt>
                <c:pt idx="221">
                  <c:v>0.76592289524669099</c:v>
                </c:pt>
                <c:pt idx="222">
                  <c:v>0.79771402504677935</c:v>
                </c:pt>
                <c:pt idx="223">
                  <c:v>0.7393493825599885</c:v>
                </c:pt>
                <c:pt idx="224">
                  <c:v>0.77301345405786503</c:v>
                </c:pt>
                <c:pt idx="225">
                  <c:v>0.77331342554071847</c:v>
                </c:pt>
                <c:pt idx="226">
                  <c:v>0.82584778361857047</c:v>
                </c:pt>
                <c:pt idx="227">
                  <c:v>0.85546861868380708</c:v>
                </c:pt>
                <c:pt idx="228">
                  <c:v>0.8926863368770438</c:v>
                </c:pt>
                <c:pt idx="229">
                  <c:v>0.82866146598631585</c:v>
                </c:pt>
                <c:pt idx="230">
                  <c:v>0.80006200000630689</c:v>
                </c:pt>
                <c:pt idx="231">
                  <c:v>0.78332135599918862</c:v>
                </c:pt>
                <c:pt idx="232">
                  <c:v>0.7813031258529598</c:v>
                </c:pt>
                <c:pt idx="233">
                  <c:v>0.79962253644217474</c:v>
                </c:pt>
                <c:pt idx="234">
                  <c:v>0.80882790739360433</c:v>
                </c:pt>
                <c:pt idx="235">
                  <c:v>0.81174343232243373</c:v>
                </c:pt>
                <c:pt idx="236">
                  <c:v>0.82717771342762281</c:v>
                </c:pt>
                <c:pt idx="237">
                  <c:v>0.78651052256673404</c:v>
                </c:pt>
                <c:pt idx="238">
                  <c:v>0.77746403562576449</c:v>
                </c:pt>
                <c:pt idx="239">
                  <c:v>0.82105874907235588</c:v>
                </c:pt>
                <c:pt idx="240">
                  <c:v>0.81382285915861663</c:v>
                </c:pt>
                <c:pt idx="241">
                  <c:v>0.85295311775881955</c:v>
                </c:pt>
                <c:pt idx="242">
                  <c:v>0.85539691894713688</c:v>
                </c:pt>
                <c:pt idx="243">
                  <c:v>0.79617122666918283</c:v>
                </c:pt>
                <c:pt idx="244">
                  <c:v>0.77151180349318338</c:v>
                </c:pt>
                <c:pt idx="245">
                  <c:v>0.77583045135125928</c:v>
                </c:pt>
                <c:pt idx="246">
                  <c:v>0.75725034532838298</c:v>
                </c:pt>
                <c:pt idx="247">
                  <c:v>0.76435518873113628</c:v>
                </c:pt>
                <c:pt idx="248">
                  <c:v>0.80269536642351857</c:v>
                </c:pt>
                <c:pt idx="249">
                  <c:v>0.76533735224253663</c:v>
                </c:pt>
                <c:pt idx="250">
                  <c:v>0.77351293196221305</c:v>
                </c:pt>
                <c:pt idx="251">
                  <c:v>0.78668745590006317</c:v>
                </c:pt>
                <c:pt idx="252">
                  <c:v>0.73605800167991764</c:v>
                </c:pt>
                <c:pt idx="253">
                  <c:v>0.74523381733186234</c:v>
                </c:pt>
                <c:pt idx="254">
                  <c:v>0.73070716680797154</c:v>
                </c:pt>
                <c:pt idx="255">
                  <c:v>0.7019769181740062</c:v>
                </c:pt>
                <c:pt idx="256">
                  <c:v>0.70143595512208412</c:v>
                </c:pt>
                <c:pt idx="257">
                  <c:v>0.67674624371359637</c:v>
                </c:pt>
                <c:pt idx="258">
                  <c:v>0.64708041581163789</c:v>
                </c:pt>
                <c:pt idx="259">
                  <c:v>0.60898143353820333</c:v>
                </c:pt>
                <c:pt idx="260">
                  <c:v>0.54207947742761353</c:v>
                </c:pt>
                <c:pt idx="261">
                  <c:v>0.55694717486742618</c:v>
                </c:pt>
                <c:pt idx="262">
                  <c:v>0.54084074437389684</c:v>
                </c:pt>
                <c:pt idx="263">
                  <c:v>0.52516124499020056</c:v>
                </c:pt>
                <c:pt idx="264">
                  <c:v>0.49977240428728692</c:v>
                </c:pt>
                <c:pt idx="265">
                  <c:v>0.51419457689805648</c:v>
                </c:pt>
                <c:pt idx="266">
                  <c:v>0.55207016257323238</c:v>
                </c:pt>
                <c:pt idx="267">
                  <c:v>0.58648985761033523</c:v>
                </c:pt>
                <c:pt idx="268">
                  <c:v>0.52892293044641381</c:v>
                </c:pt>
                <c:pt idx="269">
                  <c:v>0.50411319466500937</c:v>
                </c:pt>
                <c:pt idx="270">
                  <c:v>0.49851912773860668</c:v>
                </c:pt>
                <c:pt idx="271">
                  <c:v>0.48128874800038529</c:v>
                </c:pt>
                <c:pt idx="272">
                  <c:v>0.50770783172948852</c:v>
                </c:pt>
                <c:pt idx="273">
                  <c:v>0.52552458958282067</c:v>
                </c:pt>
                <c:pt idx="274">
                  <c:v>0.54159622209786284</c:v>
                </c:pt>
                <c:pt idx="275">
                  <c:v>0.5734314100508161</c:v>
                </c:pt>
                <c:pt idx="276">
                  <c:v>0.59256062372666962</c:v>
                </c:pt>
                <c:pt idx="277">
                  <c:v>0.58995354780198206</c:v>
                </c:pt>
                <c:pt idx="278">
                  <c:v>0.61982997199888856</c:v>
                </c:pt>
                <c:pt idx="279">
                  <c:v>0.66874058198364017</c:v>
                </c:pt>
                <c:pt idx="280">
                  <c:v>0.68240520416612072</c:v>
                </c:pt>
                <c:pt idx="281">
                  <c:v>0.72438640174296554</c:v>
                </c:pt>
                <c:pt idx="282">
                  <c:v>0.74373987605254099</c:v>
                </c:pt>
                <c:pt idx="283">
                  <c:v>0.77201034774829036</c:v>
                </c:pt>
                <c:pt idx="284">
                  <c:v>0.79063982579131331</c:v>
                </c:pt>
                <c:pt idx="285">
                  <c:v>0.79792466315351929</c:v>
                </c:pt>
                <c:pt idx="286">
                  <c:v>0.69584989846631085</c:v>
                </c:pt>
                <c:pt idx="287">
                  <c:v>0.70027448485185151</c:v>
                </c:pt>
                <c:pt idx="288">
                  <c:v>0.73705163394089523</c:v>
                </c:pt>
                <c:pt idx="289">
                  <c:v>0.72063519379267571</c:v>
                </c:pt>
                <c:pt idx="290">
                  <c:v>0.68341283384088924</c:v>
                </c:pt>
                <c:pt idx="291">
                  <c:v>0.64496707925160246</c:v>
                </c:pt>
                <c:pt idx="292">
                  <c:v>0.64707186172723952</c:v>
                </c:pt>
                <c:pt idx="293">
                  <c:v>0.64446607720353954</c:v>
                </c:pt>
                <c:pt idx="294">
                  <c:v>0.65285025017904186</c:v>
                </c:pt>
                <c:pt idx="295">
                  <c:v>0.6454588451935952</c:v>
                </c:pt>
                <c:pt idx="296">
                  <c:v>0.61513349861026256</c:v>
                </c:pt>
                <c:pt idx="297">
                  <c:v>0.62663570613622055</c:v>
                </c:pt>
                <c:pt idx="298">
                  <c:v>0.60284217021870756</c:v>
                </c:pt>
                <c:pt idx="299">
                  <c:v>0.61763180001569729</c:v>
                </c:pt>
                <c:pt idx="300">
                  <c:v>0.61721555065980571</c:v>
                </c:pt>
                <c:pt idx="301">
                  <c:v>0.61462328762329743</c:v>
                </c:pt>
                <c:pt idx="302">
                  <c:v>0.59526402474345963</c:v>
                </c:pt>
                <c:pt idx="303">
                  <c:v>0.57080750855734197</c:v>
                </c:pt>
                <c:pt idx="304">
                  <c:v>0.53923869958311921</c:v>
                </c:pt>
                <c:pt idx="305">
                  <c:v>0.5085569249234182</c:v>
                </c:pt>
                <c:pt idx="306">
                  <c:v>0.51751690248747229</c:v>
                </c:pt>
                <c:pt idx="307">
                  <c:v>0.52193349061732452</c:v>
                </c:pt>
                <c:pt idx="308">
                  <c:v>0.50831577172318421</c:v>
                </c:pt>
                <c:pt idx="309">
                  <c:v>0.52683635680908758</c:v>
                </c:pt>
                <c:pt idx="310">
                  <c:v>0.51860590830789122</c:v>
                </c:pt>
                <c:pt idx="311">
                  <c:v>0.48539929257465803</c:v>
                </c:pt>
                <c:pt idx="312">
                  <c:v>0.47461681619853008</c:v>
                </c:pt>
                <c:pt idx="313">
                  <c:v>0.48280848245608432</c:v>
                </c:pt>
                <c:pt idx="314">
                  <c:v>0.48614900508296199</c:v>
                </c:pt>
                <c:pt idx="315">
                  <c:v>0.51009527527060061</c:v>
                </c:pt>
                <c:pt idx="316">
                  <c:v>0.54399719969163718</c:v>
                </c:pt>
                <c:pt idx="317">
                  <c:v>0.55007010412550017</c:v>
                </c:pt>
                <c:pt idx="318">
                  <c:v>0.54353741114549936</c:v>
                </c:pt>
                <c:pt idx="319">
                  <c:v>0.49439094802060229</c:v>
                </c:pt>
                <c:pt idx="320">
                  <c:v>0.49373386845168171</c:v>
                </c:pt>
                <c:pt idx="321">
                  <c:v>0.5048954758159343</c:v>
                </c:pt>
                <c:pt idx="322">
                  <c:v>0.52091984058277507</c:v>
                </c:pt>
                <c:pt idx="323">
                  <c:v>0.54724779903903464</c:v>
                </c:pt>
                <c:pt idx="324">
                  <c:v>0.58151276922867556</c:v>
                </c:pt>
                <c:pt idx="325">
                  <c:v>0.59429909774914635</c:v>
                </c:pt>
                <c:pt idx="326">
                  <c:v>0.58774139058957919</c:v>
                </c:pt>
                <c:pt idx="327">
                  <c:v>0.60925121588686271</c:v>
                </c:pt>
                <c:pt idx="328">
                  <c:v>0.59192699635228641</c:v>
                </c:pt>
                <c:pt idx="329">
                  <c:v>0.63443068285415993</c:v>
                </c:pt>
                <c:pt idx="330">
                  <c:v>0.5991230610497813</c:v>
                </c:pt>
                <c:pt idx="331">
                  <c:v>0.5873557919273249</c:v>
                </c:pt>
                <c:pt idx="332">
                  <c:v>0.59609713537527143</c:v>
                </c:pt>
                <c:pt idx="333">
                  <c:v>0.56445913806284997</c:v>
                </c:pt>
                <c:pt idx="334">
                  <c:v>0.56757632179100814</c:v>
                </c:pt>
                <c:pt idx="335">
                  <c:v>0.5050999058696134</c:v>
                </c:pt>
                <c:pt idx="336">
                  <c:v>0.4819281860318998</c:v>
                </c:pt>
                <c:pt idx="337">
                  <c:v>0.49161720956931981</c:v>
                </c:pt>
                <c:pt idx="338">
                  <c:v>0.48702752604672722</c:v>
                </c:pt>
                <c:pt idx="339">
                  <c:v>0.48106493752329149</c:v>
                </c:pt>
                <c:pt idx="340">
                  <c:v>0.48532920509907829</c:v>
                </c:pt>
                <c:pt idx="341">
                  <c:v>0.50065956553780422</c:v>
                </c:pt>
                <c:pt idx="342">
                  <c:v>0.52404495902360748</c:v>
                </c:pt>
                <c:pt idx="343">
                  <c:v>0.51756527794792695</c:v>
                </c:pt>
                <c:pt idx="344">
                  <c:v>0.52176835188872517</c:v>
                </c:pt>
                <c:pt idx="345">
                  <c:v>0.54345733833466947</c:v>
                </c:pt>
                <c:pt idx="346">
                  <c:v>0.55480473515374118</c:v>
                </c:pt>
                <c:pt idx="347">
                  <c:v>0.54929589621449804</c:v>
                </c:pt>
                <c:pt idx="348">
                  <c:v>0.54244231252135267</c:v>
                </c:pt>
                <c:pt idx="349">
                  <c:v>0.54028083607089739</c:v>
                </c:pt>
                <c:pt idx="350">
                  <c:v>0.52755500064016592</c:v>
                </c:pt>
                <c:pt idx="351">
                  <c:v>0.53122650375476321</c:v>
                </c:pt>
                <c:pt idx="352">
                  <c:v>0.54011312928880795</c:v>
                </c:pt>
                <c:pt idx="353">
                  <c:v>0.51388503367840321</c:v>
                </c:pt>
                <c:pt idx="354">
                  <c:v>0.52536718974042784</c:v>
                </c:pt>
                <c:pt idx="355">
                  <c:v>0.5030331842254826</c:v>
                </c:pt>
                <c:pt idx="356">
                  <c:v>0.49423225919836322</c:v>
                </c:pt>
                <c:pt idx="357">
                  <c:v>0.45800895886913467</c:v>
                </c:pt>
                <c:pt idx="358">
                  <c:v>0.43505204157848099</c:v>
                </c:pt>
                <c:pt idx="359">
                  <c:v>0.4178262084822012</c:v>
                </c:pt>
                <c:pt idx="360">
                  <c:v>0.42830540412937329</c:v>
                </c:pt>
                <c:pt idx="361">
                  <c:v>0.43007381951374002</c:v>
                </c:pt>
                <c:pt idx="362">
                  <c:v>0.44382843721558241</c:v>
                </c:pt>
                <c:pt idx="363">
                  <c:v>0.42293931954603731</c:v>
                </c:pt>
                <c:pt idx="364">
                  <c:v>0.42557754707694828</c:v>
                </c:pt>
                <c:pt idx="365">
                  <c:v>0.41955972126727148</c:v>
                </c:pt>
                <c:pt idx="366">
                  <c:v>0.41459496128049639</c:v>
                </c:pt>
                <c:pt idx="367">
                  <c:v>0.41547753678895433</c:v>
                </c:pt>
                <c:pt idx="368">
                  <c:v>0.40731145286826859</c:v>
                </c:pt>
                <c:pt idx="369">
                  <c:v>0.41019789022370512</c:v>
                </c:pt>
                <c:pt idx="370">
                  <c:v>0.41018651639833359</c:v>
                </c:pt>
                <c:pt idx="371">
                  <c:v>0.4093544409653781</c:v>
                </c:pt>
                <c:pt idx="372">
                  <c:v>0.39284780282504178</c:v>
                </c:pt>
                <c:pt idx="373">
                  <c:v>0.39528909889630309</c:v>
                </c:pt>
                <c:pt idx="374">
                  <c:v>0.38558227550518831</c:v>
                </c:pt>
                <c:pt idx="375">
                  <c:v>0.37653733428001651</c:v>
                </c:pt>
                <c:pt idx="376">
                  <c:v>0.35311111777327758</c:v>
                </c:pt>
                <c:pt idx="377">
                  <c:v>0.37763388201064241</c:v>
                </c:pt>
                <c:pt idx="378">
                  <c:v>0.37644689017317717</c:v>
                </c:pt>
                <c:pt idx="379">
                  <c:v>0.34009102499656257</c:v>
                </c:pt>
                <c:pt idx="380">
                  <c:v>0.33900886264537211</c:v>
                </c:pt>
                <c:pt idx="381">
                  <c:v>0.35240737525577331</c:v>
                </c:pt>
                <c:pt idx="382">
                  <c:v>0.3700115309153087</c:v>
                </c:pt>
                <c:pt idx="383">
                  <c:v>0.3890246188827729</c:v>
                </c:pt>
                <c:pt idx="384">
                  <c:v>0.4157792183586313</c:v>
                </c:pt>
                <c:pt idx="385">
                  <c:v>0.42790851837366972</c:v>
                </c:pt>
                <c:pt idx="386">
                  <c:v>0.44510048411400349</c:v>
                </c:pt>
                <c:pt idx="387">
                  <c:v>0.45800704209502691</c:v>
                </c:pt>
                <c:pt idx="388">
                  <c:v>0.47412242659495152</c:v>
                </c:pt>
                <c:pt idx="389">
                  <c:v>0.47336055599860288</c:v>
                </c:pt>
                <c:pt idx="390">
                  <c:v>0.45995209246089408</c:v>
                </c:pt>
                <c:pt idx="391">
                  <c:v>0.48725629649038188</c:v>
                </c:pt>
                <c:pt idx="392">
                  <c:v>0.51100111110723689</c:v>
                </c:pt>
                <c:pt idx="393">
                  <c:v>0.49655445184307873</c:v>
                </c:pt>
                <c:pt idx="394">
                  <c:v>0.40513463559149782</c:v>
                </c:pt>
                <c:pt idx="395">
                  <c:v>0.42128066548735049</c:v>
                </c:pt>
                <c:pt idx="396">
                  <c:v>0.43604697272839799</c:v>
                </c:pt>
                <c:pt idx="397">
                  <c:v>0.46323669539533591</c:v>
                </c:pt>
                <c:pt idx="398">
                  <c:v>0.46901700826588999</c:v>
                </c:pt>
                <c:pt idx="399">
                  <c:v>0.44324681033424118</c:v>
                </c:pt>
                <c:pt idx="400">
                  <c:v>0.46181079273316689</c:v>
                </c:pt>
                <c:pt idx="401">
                  <c:v>0.48619605081948047</c:v>
                </c:pt>
                <c:pt idx="402">
                  <c:v>0.52854405279488048</c:v>
                </c:pt>
                <c:pt idx="403">
                  <c:v>0.55735147798232032</c:v>
                </c:pt>
                <c:pt idx="404">
                  <c:v>0.59108311621500387</c:v>
                </c:pt>
                <c:pt idx="405">
                  <c:v>0.60417254753166372</c:v>
                </c:pt>
                <c:pt idx="406">
                  <c:v>0.63455931051410797</c:v>
                </c:pt>
                <c:pt idx="407">
                  <c:v>0.61984954032396145</c:v>
                </c:pt>
                <c:pt idx="408">
                  <c:v>0.64416194742395683</c:v>
                </c:pt>
                <c:pt idx="409">
                  <c:v>0.68670671824746299</c:v>
                </c:pt>
                <c:pt idx="410">
                  <c:v>0.6276615549229595</c:v>
                </c:pt>
                <c:pt idx="411">
                  <c:v>0.63976917630008723</c:v>
                </c:pt>
                <c:pt idx="412">
                  <c:v>0.63930467343830211</c:v>
                </c:pt>
                <c:pt idx="413">
                  <c:v>0.60223968354689106</c:v>
                </c:pt>
                <c:pt idx="414">
                  <c:v>0.60473641129625033</c:v>
                </c:pt>
                <c:pt idx="415">
                  <c:v>0.61531777029580448</c:v>
                </c:pt>
                <c:pt idx="416">
                  <c:v>0.55470682676255734</c:v>
                </c:pt>
                <c:pt idx="417">
                  <c:v>0.59571166934183195</c:v>
                </c:pt>
                <c:pt idx="418">
                  <c:v>0.60864594892727775</c:v>
                </c:pt>
                <c:pt idx="419">
                  <c:v>0.5989426555967331</c:v>
                </c:pt>
                <c:pt idx="420">
                  <c:v>0.64290628917939285</c:v>
                </c:pt>
                <c:pt idx="421">
                  <c:v>0.63636408330605143</c:v>
                </c:pt>
                <c:pt idx="422">
                  <c:v>0.65822614073491537</c:v>
                </c:pt>
                <c:pt idx="423">
                  <c:v>0.70636696424451584</c:v>
                </c:pt>
                <c:pt idx="424">
                  <c:v>0.72865004278618573</c:v>
                </c:pt>
                <c:pt idx="425">
                  <c:v>0.76459611010299944</c:v>
                </c:pt>
                <c:pt idx="426">
                  <c:v>0.80237796765342173</c:v>
                </c:pt>
                <c:pt idx="427">
                  <c:v>0.81163733705085195</c:v>
                </c:pt>
                <c:pt idx="428">
                  <c:v>0.83193081924936796</c:v>
                </c:pt>
                <c:pt idx="429">
                  <c:v>0.79669508844516701</c:v>
                </c:pt>
                <c:pt idx="430">
                  <c:v>0.81047548752067045</c:v>
                </c:pt>
                <c:pt idx="431">
                  <c:v>0.81462362901668117</c:v>
                </c:pt>
                <c:pt idx="432">
                  <c:v>0.78751987279147462</c:v>
                </c:pt>
                <c:pt idx="433">
                  <c:v>0.73129144369329813</c:v>
                </c:pt>
                <c:pt idx="434">
                  <c:v>0.73758168011908409</c:v>
                </c:pt>
                <c:pt idx="435">
                  <c:v>0.73849614378751627</c:v>
                </c:pt>
                <c:pt idx="436">
                  <c:v>0.76265363538620701</c:v>
                </c:pt>
                <c:pt idx="437">
                  <c:v>0.680190341279584</c:v>
                </c:pt>
                <c:pt idx="438">
                  <c:v>0.70033528625618735</c:v>
                </c:pt>
                <c:pt idx="439">
                  <c:v>0.7014864629972577</c:v>
                </c:pt>
                <c:pt idx="440">
                  <c:v>0.72322979738051918</c:v>
                </c:pt>
                <c:pt idx="441">
                  <c:v>0.6832922142805038</c:v>
                </c:pt>
                <c:pt idx="442">
                  <c:v>0.69072713311716594</c:v>
                </c:pt>
                <c:pt idx="443">
                  <c:v>0.7120242485263224</c:v>
                </c:pt>
                <c:pt idx="444">
                  <c:v>0.71638084514124156</c:v>
                </c:pt>
                <c:pt idx="445">
                  <c:v>0.69771114476123031</c:v>
                </c:pt>
                <c:pt idx="446">
                  <c:v>0.69378433387511451</c:v>
                </c:pt>
                <c:pt idx="447">
                  <c:v>0.67370619933860165</c:v>
                </c:pt>
                <c:pt idx="448">
                  <c:v>0.68970448984945465</c:v>
                </c:pt>
                <c:pt idx="449">
                  <c:v>0.6607067714982412</c:v>
                </c:pt>
                <c:pt idx="450">
                  <c:v>0.68298875481912025</c:v>
                </c:pt>
                <c:pt idx="451">
                  <c:v>0.68004362722455336</c:v>
                </c:pt>
                <c:pt idx="452">
                  <c:v>0.68142725425407502</c:v>
                </c:pt>
                <c:pt idx="453">
                  <c:v>0.5666546182681218</c:v>
                </c:pt>
                <c:pt idx="454">
                  <c:v>0.55750380033667302</c:v>
                </c:pt>
                <c:pt idx="455">
                  <c:v>0.51052141149156616</c:v>
                </c:pt>
                <c:pt idx="456">
                  <c:v>0.47060571901050918</c:v>
                </c:pt>
                <c:pt idx="457">
                  <c:v>0.46678067560870112</c:v>
                </c:pt>
                <c:pt idx="458">
                  <c:v>0.48420560660391793</c:v>
                </c:pt>
                <c:pt idx="459">
                  <c:v>0.51740232665752739</c:v>
                </c:pt>
                <c:pt idx="460">
                  <c:v>0.53785291010189018</c:v>
                </c:pt>
                <c:pt idx="461">
                  <c:v>0.43403318245759331</c:v>
                </c:pt>
                <c:pt idx="462">
                  <c:v>0.47185040607625739</c:v>
                </c:pt>
                <c:pt idx="463">
                  <c:v>0.50603391508322948</c:v>
                </c:pt>
                <c:pt idx="464">
                  <c:v>0.52880832656753862</c:v>
                </c:pt>
                <c:pt idx="465">
                  <c:v>0.56725479163769488</c:v>
                </c:pt>
                <c:pt idx="466">
                  <c:v>0.62101946566834532</c:v>
                </c:pt>
                <c:pt idx="467">
                  <c:v>0.57530049049248211</c:v>
                </c:pt>
                <c:pt idx="468">
                  <c:v>0.58845578363221041</c:v>
                </c:pt>
                <c:pt idx="469">
                  <c:v>0.62769866372071859</c:v>
                </c:pt>
                <c:pt idx="470">
                  <c:v>0.63307156903934991</c:v>
                </c:pt>
                <c:pt idx="471">
                  <c:v>0.62333964956075449</c:v>
                </c:pt>
                <c:pt idx="472">
                  <c:v>0.6204780017248841</c:v>
                </c:pt>
                <c:pt idx="473">
                  <c:v>0.60193946784147723</c:v>
                </c:pt>
                <c:pt idx="474">
                  <c:v>0.6208930790580931</c:v>
                </c:pt>
                <c:pt idx="475">
                  <c:v>0.62805851443514216</c:v>
                </c:pt>
                <c:pt idx="476">
                  <c:v>0.65851583034115968</c:v>
                </c:pt>
                <c:pt idx="477">
                  <c:v>0.69663772298665205</c:v>
                </c:pt>
                <c:pt idx="478">
                  <c:v>0.70496502614790013</c:v>
                </c:pt>
                <c:pt idx="479">
                  <c:v>0.63566276988627946</c:v>
                </c:pt>
                <c:pt idx="480">
                  <c:v>0.6898529478711467</c:v>
                </c:pt>
                <c:pt idx="481">
                  <c:v>0.67379841021393416</c:v>
                </c:pt>
                <c:pt idx="482">
                  <c:v>0.61578151263405589</c:v>
                </c:pt>
                <c:pt idx="483">
                  <c:v>0.63183634640582675</c:v>
                </c:pt>
                <c:pt idx="484">
                  <c:v>0.63279394637110919</c:v>
                </c:pt>
                <c:pt idx="485">
                  <c:v>0.63893970735061523</c:v>
                </c:pt>
                <c:pt idx="486">
                  <c:v>0.58132947346304731</c:v>
                </c:pt>
                <c:pt idx="487">
                  <c:v>0.56721850401521667</c:v>
                </c:pt>
                <c:pt idx="488">
                  <c:v>0.48891772469359851</c:v>
                </c:pt>
                <c:pt idx="489">
                  <c:v>0.51678768948767184</c:v>
                </c:pt>
                <c:pt idx="490">
                  <c:v>0.54828699755200505</c:v>
                </c:pt>
                <c:pt idx="491">
                  <c:v>0.54045038445618365</c:v>
                </c:pt>
                <c:pt idx="492">
                  <c:v>0.55352800734358831</c:v>
                </c:pt>
                <c:pt idx="493">
                  <c:v>0.52388724621676641</c:v>
                </c:pt>
                <c:pt idx="494">
                  <c:v>0.51977074770438136</c:v>
                </c:pt>
                <c:pt idx="495">
                  <c:v>0.48264981377044253</c:v>
                </c:pt>
                <c:pt idx="496">
                  <c:v>0.49388633712885632</c:v>
                </c:pt>
                <c:pt idx="497">
                  <c:v>0.51009481603170781</c:v>
                </c:pt>
                <c:pt idx="498">
                  <c:v>0.52344122438927831</c:v>
                </c:pt>
                <c:pt idx="499">
                  <c:v>0.53735957506669862</c:v>
                </c:pt>
                <c:pt idx="500">
                  <c:v>0.5701703360814645</c:v>
                </c:pt>
                <c:pt idx="501">
                  <c:v>0.51380185571059034</c:v>
                </c:pt>
                <c:pt idx="502">
                  <c:v>0.53061193227947001</c:v>
                </c:pt>
                <c:pt idx="503">
                  <c:v>0.4929656949474378</c:v>
                </c:pt>
                <c:pt idx="504">
                  <c:v>0.50322655161632113</c:v>
                </c:pt>
                <c:pt idx="505">
                  <c:v>0.50843810591580119</c:v>
                </c:pt>
                <c:pt idx="506">
                  <c:v>0.52711687218511905</c:v>
                </c:pt>
                <c:pt idx="507">
                  <c:v>0.556954991169611</c:v>
                </c:pt>
                <c:pt idx="508">
                  <c:v>0.58989108751788788</c:v>
                </c:pt>
                <c:pt idx="509">
                  <c:v>0.61424989957935128</c:v>
                </c:pt>
                <c:pt idx="510">
                  <c:v>0.65052323723272398</c:v>
                </c:pt>
                <c:pt idx="511">
                  <c:v>0.66709950158608855</c:v>
                </c:pt>
                <c:pt idx="512">
                  <c:v>0.60617852519565008</c:v>
                </c:pt>
                <c:pt idx="513">
                  <c:v>0.63567406930473891</c:v>
                </c:pt>
                <c:pt idx="514">
                  <c:v>0.64740544346974693</c:v>
                </c:pt>
                <c:pt idx="515">
                  <c:v>0.67271002935998159</c:v>
                </c:pt>
                <c:pt idx="516">
                  <c:v>0.65997311379660606</c:v>
                </c:pt>
                <c:pt idx="517">
                  <c:v>0.66233563846545784</c:v>
                </c:pt>
                <c:pt idx="518">
                  <c:v>0.65921362678593831</c:v>
                </c:pt>
                <c:pt idx="519">
                  <c:v>0.62589520012585209</c:v>
                </c:pt>
                <c:pt idx="520">
                  <c:v>0.64785272236490599</c:v>
                </c:pt>
                <c:pt idx="521">
                  <c:v>0.67020650296332474</c:v>
                </c:pt>
                <c:pt idx="522">
                  <c:v>0.64577536989249829</c:v>
                </c:pt>
                <c:pt idx="523">
                  <c:v>0.65549213817316165</c:v>
                </c:pt>
                <c:pt idx="524">
                  <c:v>0.64047895092039764</c:v>
                </c:pt>
                <c:pt idx="525">
                  <c:v>0.67071952489231934</c:v>
                </c:pt>
                <c:pt idx="526">
                  <c:v>0.66396550957726974</c:v>
                </c:pt>
                <c:pt idx="527">
                  <c:v>0.65836594441629737</c:v>
                </c:pt>
                <c:pt idx="528">
                  <c:v>0.6670576872619246</c:v>
                </c:pt>
                <c:pt idx="529">
                  <c:v>0.7117455158468603</c:v>
                </c:pt>
                <c:pt idx="530">
                  <c:v>0.71313435266499769</c:v>
                </c:pt>
                <c:pt idx="531">
                  <c:v>0.71828460599062971</c:v>
                </c:pt>
                <c:pt idx="532">
                  <c:v>0.7131149307917426</c:v>
                </c:pt>
                <c:pt idx="533">
                  <c:v>0.68811649888658111</c:v>
                </c:pt>
                <c:pt idx="534">
                  <c:v>0.66025571960414398</c:v>
                </c:pt>
                <c:pt idx="535">
                  <c:v>0.62826429066480893</c:v>
                </c:pt>
                <c:pt idx="536">
                  <c:v>0.58264952066459963</c:v>
                </c:pt>
                <c:pt idx="537">
                  <c:v>0.61701403672227517</c:v>
                </c:pt>
                <c:pt idx="538">
                  <c:v>0.60149228026862311</c:v>
                </c:pt>
                <c:pt idx="539">
                  <c:v>0.61565321936283868</c:v>
                </c:pt>
                <c:pt idx="540">
                  <c:v>0.59426920868530386</c:v>
                </c:pt>
                <c:pt idx="541">
                  <c:v>0.57197846721831891</c:v>
                </c:pt>
                <c:pt idx="542">
                  <c:v>0.56883751102390756</c:v>
                </c:pt>
                <c:pt idx="543">
                  <c:v>0.51135831572116275</c:v>
                </c:pt>
                <c:pt idx="544">
                  <c:v>0.52041098479016257</c:v>
                </c:pt>
                <c:pt idx="545">
                  <c:v>0.44907990262875758</c:v>
                </c:pt>
                <c:pt idx="546">
                  <c:v>0.40738265286637881</c:v>
                </c:pt>
                <c:pt idx="547">
                  <c:v>0.422025035139661</c:v>
                </c:pt>
                <c:pt idx="548">
                  <c:v>0.41571664944805742</c:v>
                </c:pt>
                <c:pt idx="549">
                  <c:v>0.42185239121814022</c:v>
                </c:pt>
                <c:pt idx="550">
                  <c:v>0.35455884010372518</c:v>
                </c:pt>
                <c:pt idx="551">
                  <c:v>0.32688535911943228</c:v>
                </c:pt>
                <c:pt idx="552">
                  <c:v>0.33596477701262278</c:v>
                </c:pt>
                <c:pt idx="553">
                  <c:v>0.33502256998800112</c:v>
                </c:pt>
                <c:pt idx="554">
                  <c:v>0.33664530348027782</c:v>
                </c:pt>
                <c:pt idx="555">
                  <c:v>0.33501608774524178</c:v>
                </c:pt>
                <c:pt idx="556">
                  <c:v>0.32834383307217951</c:v>
                </c:pt>
                <c:pt idx="557">
                  <c:v>0.32959232623238688</c:v>
                </c:pt>
                <c:pt idx="558">
                  <c:v>0.32866639672614051</c:v>
                </c:pt>
                <c:pt idx="559">
                  <c:v>0.31480239106608687</c:v>
                </c:pt>
                <c:pt idx="560">
                  <c:v>0.31425138839247768</c:v>
                </c:pt>
                <c:pt idx="561">
                  <c:v>0.3275751063348501</c:v>
                </c:pt>
                <c:pt idx="562">
                  <c:v>0.32270395197648638</c:v>
                </c:pt>
                <c:pt idx="563">
                  <c:v>0.31040829796263292</c:v>
                </c:pt>
                <c:pt idx="564">
                  <c:v>0.30011262821451962</c:v>
                </c:pt>
                <c:pt idx="565">
                  <c:v>0.31237236913682082</c:v>
                </c:pt>
                <c:pt idx="566">
                  <c:v>0.31301700647205022</c:v>
                </c:pt>
                <c:pt idx="567">
                  <c:v>0.32651230556671679</c:v>
                </c:pt>
                <c:pt idx="568">
                  <c:v>0.35557863890693497</c:v>
                </c:pt>
                <c:pt idx="569">
                  <c:v>0.37312199602576518</c:v>
                </c:pt>
                <c:pt idx="570">
                  <c:v>0.37162297702340008</c:v>
                </c:pt>
                <c:pt idx="571">
                  <c:v>0.39892475604462452</c:v>
                </c:pt>
                <c:pt idx="572">
                  <c:v>0.39105631026753079</c:v>
                </c:pt>
                <c:pt idx="573">
                  <c:v>0.40935943085227983</c:v>
                </c:pt>
                <c:pt idx="574">
                  <c:v>0.44331009865176801</c:v>
                </c:pt>
                <c:pt idx="575">
                  <c:v>0.46212208573090818</c:v>
                </c:pt>
                <c:pt idx="576">
                  <c:v>0.49520967650529291</c:v>
                </c:pt>
                <c:pt idx="577">
                  <c:v>0.52957561497857919</c:v>
                </c:pt>
                <c:pt idx="578">
                  <c:v>0.54583637733615498</c:v>
                </c:pt>
                <c:pt idx="579">
                  <c:v>0.52715973517938275</c:v>
                </c:pt>
                <c:pt idx="580">
                  <c:v>0.538259590175313</c:v>
                </c:pt>
                <c:pt idx="581">
                  <c:v>0.50850153596088554</c:v>
                </c:pt>
                <c:pt idx="582">
                  <c:v>0.53685672047771682</c:v>
                </c:pt>
                <c:pt idx="583">
                  <c:v>0.54872611394849202</c:v>
                </c:pt>
                <c:pt idx="584">
                  <c:v>0.5111024572210694</c:v>
                </c:pt>
                <c:pt idx="585">
                  <c:v>0.53072953266773426</c:v>
                </c:pt>
                <c:pt idx="586">
                  <c:v>0.50593262089790403</c:v>
                </c:pt>
                <c:pt idx="587">
                  <c:v>0.51847384458464263</c:v>
                </c:pt>
                <c:pt idx="588">
                  <c:v>0.55723424685190004</c:v>
                </c:pt>
                <c:pt idx="589">
                  <c:v>0.56067812333625799</c:v>
                </c:pt>
                <c:pt idx="590">
                  <c:v>0.55139959103267466</c:v>
                </c:pt>
                <c:pt idx="591">
                  <c:v>0.54956081248650024</c:v>
                </c:pt>
                <c:pt idx="592">
                  <c:v>0.5839204795305033</c:v>
                </c:pt>
                <c:pt idx="593">
                  <c:v>0.61126234960998638</c:v>
                </c:pt>
                <c:pt idx="594">
                  <c:v>0.65358313853022454</c:v>
                </c:pt>
                <c:pt idx="595">
                  <c:v>0.68684052166478304</c:v>
                </c:pt>
                <c:pt idx="596">
                  <c:v>0.67677130660317741</c:v>
                </c:pt>
                <c:pt idx="597">
                  <c:v>0.61450412389637021</c:v>
                </c:pt>
                <c:pt idx="598">
                  <c:v>0.54913838338348409</c:v>
                </c:pt>
                <c:pt idx="599">
                  <c:v>0.5645501633984773</c:v>
                </c:pt>
                <c:pt idx="600">
                  <c:v>0.54751924150399411</c:v>
                </c:pt>
                <c:pt idx="601">
                  <c:v>0.5435769939405003</c:v>
                </c:pt>
                <c:pt idx="602">
                  <c:v>0.565502136239599</c:v>
                </c:pt>
                <c:pt idx="603">
                  <c:v>0.57222705162261434</c:v>
                </c:pt>
                <c:pt idx="604">
                  <c:v>0.60319845773829939</c:v>
                </c:pt>
                <c:pt idx="605">
                  <c:v>0.58622305717215961</c:v>
                </c:pt>
                <c:pt idx="606">
                  <c:v>0.58851222830052685</c:v>
                </c:pt>
                <c:pt idx="607">
                  <c:v>0.58900274658974261</c:v>
                </c:pt>
                <c:pt idx="608">
                  <c:v>0.61753354946464067</c:v>
                </c:pt>
                <c:pt idx="609">
                  <c:v>0.61944245106359797</c:v>
                </c:pt>
                <c:pt idx="610">
                  <c:v>0.64344570262313072</c:v>
                </c:pt>
                <c:pt idx="611">
                  <c:v>0.660712736005451</c:v>
                </c:pt>
                <c:pt idx="612">
                  <c:v>0.6535723243453585</c:v>
                </c:pt>
                <c:pt idx="613">
                  <c:v>0.66282801204195296</c:v>
                </c:pt>
                <c:pt idx="614">
                  <c:v>0.70505573508887998</c:v>
                </c:pt>
                <c:pt idx="615">
                  <c:v>0.73260216942103329</c:v>
                </c:pt>
                <c:pt idx="616">
                  <c:v>0.74163149328975797</c:v>
                </c:pt>
                <c:pt idx="617">
                  <c:v>0.73566804390659335</c:v>
                </c:pt>
                <c:pt idx="618">
                  <c:v>0.72508936701988747</c:v>
                </c:pt>
                <c:pt idx="619">
                  <c:v>0.72747006636802869</c:v>
                </c:pt>
                <c:pt idx="620">
                  <c:v>0.73713388030327398</c:v>
                </c:pt>
                <c:pt idx="621">
                  <c:v>0.74073307239525643</c:v>
                </c:pt>
                <c:pt idx="622">
                  <c:v>0.7338272182327723</c:v>
                </c:pt>
                <c:pt idx="623">
                  <c:v>0.73703609779038126</c:v>
                </c:pt>
                <c:pt idx="624">
                  <c:v>0.66697734875731562</c:v>
                </c:pt>
                <c:pt idx="625">
                  <c:v>0.67856573914199825</c:v>
                </c:pt>
                <c:pt idx="626">
                  <c:v>0.68259790460266234</c:v>
                </c:pt>
                <c:pt idx="627">
                  <c:v>0.64357545979480668</c:v>
                </c:pt>
                <c:pt idx="628">
                  <c:v>0.67331574721326914</c:v>
                </c:pt>
                <c:pt idx="629">
                  <c:v>0.66503193950951611</c:v>
                </c:pt>
                <c:pt idx="630">
                  <c:v>0.66211490231217862</c:v>
                </c:pt>
                <c:pt idx="631">
                  <c:v>0.66128026389691386</c:v>
                </c:pt>
                <c:pt idx="632">
                  <c:v>0.64611096308811289</c:v>
                </c:pt>
                <c:pt idx="633">
                  <c:v>0.65229757837540614</c:v>
                </c:pt>
                <c:pt idx="634">
                  <c:v>0.61730891395038157</c:v>
                </c:pt>
                <c:pt idx="635">
                  <c:v>0.57209459667393459</c:v>
                </c:pt>
                <c:pt idx="636">
                  <c:v>0.57240620084986082</c:v>
                </c:pt>
                <c:pt idx="637">
                  <c:v>0.59547438013049148</c:v>
                </c:pt>
                <c:pt idx="638">
                  <c:v>0.57784793217508557</c:v>
                </c:pt>
                <c:pt idx="639">
                  <c:v>0.57908951554782406</c:v>
                </c:pt>
                <c:pt idx="640">
                  <c:v>0.58099226541348137</c:v>
                </c:pt>
                <c:pt idx="641">
                  <c:v>0.55889086966598311</c:v>
                </c:pt>
                <c:pt idx="642">
                  <c:v>0.53346721588351953</c:v>
                </c:pt>
                <c:pt idx="643">
                  <c:v>0.50046982938534113</c:v>
                </c:pt>
                <c:pt idx="644">
                  <c:v>0.48583056951105341</c:v>
                </c:pt>
                <c:pt idx="645">
                  <c:v>0.4814428867759542</c:v>
                </c:pt>
                <c:pt idx="646">
                  <c:v>0.4535552870903094</c:v>
                </c:pt>
                <c:pt idx="647">
                  <c:v>0.47071376105298451</c:v>
                </c:pt>
                <c:pt idx="648">
                  <c:v>0.48048866825012387</c:v>
                </c:pt>
                <c:pt idx="649">
                  <c:v>0.47340450979374982</c:v>
                </c:pt>
                <c:pt idx="650">
                  <c:v>0.46730792847168767</c:v>
                </c:pt>
                <c:pt idx="651">
                  <c:v>0.47327909581804628</c:v>
                </c:pt>
                <c:pt idx="652">
                  <c:v>0.46768004802921548</c:v>
                </c:pt>
                <c:pt idx="653">
                  <c:v>0.43553822782407409</c:v>
                </c:pt>
                <c:pt idx="654">
                  <c:v>0.43815481826869662</c:v>
                </c:pt>
                <c:pt idx="655">
                  <c:v>0.45265990444826187</c:v>
                </c:pt>
                <c:pt idx="656">
                  <c:v>0.45938914481385451</c:v>
                </c:pt>
                <c:pt idx="657">
                  <c:v>0.47622371753265358</c:v>
                </c:pt>
                <c:pt idx="658">
                  <c:v>0.48060861429121032</c:v>
                </c:pt>
                <c:pt idx="659">
                  <c:v>0.45636901669461333</c:v>
                </c:pt>
                <c:pt idx="660">
                  <c:v>0.44547461998014259</c:v>
                </c:pt>
                <c:pt idx="661">
                  <c:v>0.44817107336966822</c:v>
                </c:pt>
                <c:pt idx="662">
                  <c:v>0.42181489759151097</c:v>
                </c:pt>
                <c:pt idx="663">
                  <c:v>0.3498118980627386</c:v>
                </c:pt>
                <c:pt idx="664">
                  <c:v>0.33594521940207589</c:v>
                </c:pt>
                <c:pt idx="665">
                  <c:v>0.31665065356330713</c:v>
                </c:pt>
                <c:pt idx="666">
                  <c:v>0.30158417867349852</c:v>
                </c:pt>
                <c:pt idx="667">
                  <c:v>0.28856548911829039</c:v>
                </c:pt>
                <c:pt idx="668">
                  <c:v>0.26904121820101168</c:v>
                </c:pt>
                <c:pt idx="669">
                  <c:v>0.28459669775514429</c:v>
                </c:pt>
                <c:pt idx="670">
                  <c:v>0.28595843503947738</c:v>
                </c:pt>
                <c:pt idx="671">
                  <c:v>0.29592148963827969</c:v>
                </c:pt>
                <c:pt idx="672">
                  <c:v>0.31085055246176357</c:v>
                </c:pt>
                <c:pt idx="673">
                  <c:v>0.32248877062372872</c:v>
                </c:pt>
                <c:pt idx="674">
                  <c:v>0.32761978179371659</c:v>
                </c:pt>
                <c:pt idx="675">
                  <c:v>0.34540394114219047</c:v>
                </c:pt>
                <c:pt idx="676">
                  <c:v>0.36202957198608438</c:v>
                </c:pt>
                <c:pt idx="677">
                  <c:v>0.36300052126553223</c:v>
                </c:pt>
                <c:pt idx="678">
                  <c:v>0.37761404087020922</c:v>
                </c:pt>
                <c:pt idx="679">
                  <c:v>0.37177457048367479</c:v>
                </c:pt>
                <c:pt idx="680">
                  <c:v>0.35240605191463781</c:v>
                </c:pt>
                <c:pt idx="681">
                  <c:v>0.37346173900934349</c:v>
                </c:pt>
                <c:pt idx="682">
                  <c:v>0.35945107862023878</c:v>
                </c:pt>
                <c:pt idx="683">
                  <c:v>0.36760943932761159</c:v>
                </c:pt>
                <c:pt idx="684">
                  <c:v>0.36549711342630309</c:v>
                </c:pt>
                <c:pt idx="685">
                  <c:v>0.36551666241104291</c:v>
                </c:pt>
                <c:pt idx="686">
                  <c:v>0.36222711823817783</c:v>
                </c:pt>
                <c:pt idx="687">
                  <c:v>0.36865106073694998</c:v>
                </c:pt>
                <c:pt idx="688">
                  <c:v>0.34916528842390943</c:v>
                </c:pt>
                <c:pt idx="689">
                  <c:v>0.3362926556237818</c:v>
                </c:pt>
                <c:pt idx="690">
                  <c:v>0.35066019544974109</c:v>
                </c:pt>
                <c:pt idx="691">
                  <c:v>0.37945947204176972</c:v>
                </c:pt>
                <c:pt idx="692">
                  <c:v>0.38206510363307411</c:v>
                </c:pt>
                <c:pt idx="693">
                  <c:v>0.40762581135449788</c:v>
                </c:pt>
                <c:pt idx="694">
                  <c:v>0.4175414861939501</c:v>
                </c:pt>
                <c:pt idx="695">
                  <c:v>0.37391438234262969</c:v>
                </c:pt>
                <c:pt idx="696">
                  <c:v>0.40021737230234311</c:v>
                </c:pt>
                <c:pt idx="697">
                  <c:v>0.43114050969131412</c:v>
                </c:pt>
                <c:pt idx="698">
                  <c:v>0.4462533786874075</c:v>
                </c:pt>
                <c:pt idx="699">
                  <c:v>0.45831013874283338</c:v>
                </c:pt>
                <c:pt idx="700">
                  <c:v>0.48381915731867747</c:v>
                </c:pt>
                <c:pt idx="701">
                  <c:v>0.5210303156104692</c:v>
                </c:pt>
                <c:pt idx="702">
                  <c:v>0.55502804184662902</c:v>
                </c:pt>
                <c:pt idx="703">
                  <c:v>0.52937986620126753</c:v>
                </c:pt>
                <c:pt idx="704">
                  <c:v>0.57014235885969344</c:v>
                </c:pt>
                <c:pt idx="705">
                  <c:v>0.59806825606815628</c:v>
                </c:pt>
                <c:pt idx="706">
                  <c:v>0.60012577120562061</c:v>
                </c:pt>
                <c:pt idx="707">
                  <c:v>0.62881950645817541</c:v>
                </c:pt>
                <c:pt idx="708">
                  <c:v>0.62205030335724509</c:v>
                </c:pt>
                <c:pt idx="709">
                  <c:v>0.62946857496924002</c:v>
                </c:pt>
                <c:pt idx="710">
                  <c:v>0.64717277314504484</c:v>
                </c:pt>
                <c:pt idx="711">
                  <c:v>0.69103329837506866</c:v>
                </c:pt>
                <c:pt idx="712">
                  <c:v>0.72953383283799667</c:v>
                </c:pt>
                <c:pt idx="713">
                  <c:v>0.67282256504230142</c:v>
                </c:pt>
                <c:pt idx="714">
                  <c:v>0.63187596705186877</c:v>
                </c:pt>
                <c:pt idx="715">
                  <c:v>0.65134788162068236</c:v>
                </c:pt>
                <c:pt idx="716">
                  <c:v>0.66181867132222716</c:v>
                </c:pt>
                <c:pt idx="717">
                  <c:v>0.67636201263167861</c:v>
                </c:pt>
                <c:pt idx="718">
                  <c:v>0.64809602481587159</c:v>
                </c:pt>
                <c:pt idx="719">
                  <c:v>0.65138341353526863</c:v>
                </c:pt>
                <c:pt idx="720">
                  <c:v>0.6584421060956922</c:v>
                </c:pt>
                <c:pt idx="721">
                  <c:v>0.65780517161405494</c:v>
                </c:pt>
                <c:pt idx="722">
                  <c:v>0.67404617138576672</c:v>
                </c:pt>
                <c:pt idx="723">
                  <c:v>0.6596190329681042</c:v>
                </c:pt>
                <c:pt idx="724">
                  <c:v>0.64862646828453618</c:v>
                </c:pt>
                <c:pt idx="725">
                  <c:v>0.66726062300240918</c:v>
                </c:pt>
                <c:pt idx="726">
                  <c:v>0.62281175363768815</c:v>
                </c:pt>
                <c:pt idx="727">
                  <c:v>0.62676672157330093</c:v>
                </c:pt>
                <c:pt idx="728">
                  <c:v>0.62805810939307849</c:v>
                </c:pt>
                <c:pt idx="729">
                  <c:v>0.65173817553772195</c:v>
                </c:pt>
                <c:pt idx="730">
                  <c:v>0.66677787407629541</c:v>
                </c:pt>
                <c:pt idx="731">
                  <c:v>0.63189588552983167</c:v>
                </c:pt>
                <c:pt idx="732">
                  <c:v>0.58559666787779363</c:v>
                </c:pt>
                <c:pt idx="733">
                  <c:v>0.60786549974197857</c:v>
                </c:pt>
                <c:pt idx="734">
                  <c:v>0.60555340359600762</c:v>
                </c:pt>
                <c:pt idx="735">
                  <c:v>0.60302716129776857</c:v>
                </c:pt>
                <c:pt idx="736">
                  <c:v>0.59682653007299824</c:v>
                </c:pt>
                <c:pt idx="737">
                  <c:v>0.52020461589110789</c:v>
                </c:pt>
                <c:pt idx="738">
                  <c:v>0.52116310506964214</c:v>
                </c:pt>
                <c:pt idx="739">
                  <c:v>0.54973086778634583</c:v>
                </c:pt>
                <c:pt idx="740">
                  <c:v>0.55514493039364532</c:v>
                </c:pt>
                <c:pt idx="741">
                  <c:v>0.58178776391934084</c:v>
                </c:pt>
                <c:pt idx="742">
                  <c:v>0.58793619462936475</c:v>
                </c:pt>
                <c:pt idx="743">
                  <c:v>0.58049527137874424</c:v>
                </c:pt>
                <c:pt idx="744">
                  <c:v>0.52184093742448068</c:v>
                </c:pt>
                <c:pt idx="745">
                  <c:v>0.51539203818467461</c:v>
                </c:pt>
                <c:pt idx="746">
                  <c:v>0.54030998956193388</c:v>
                </c:pt>
                <c:pt idx="747">
                  <c:v>0.48155388857110337</c:v>
                </c:pt>
                <c:pt idx="748">
                  <c:v>0.51547630755383234</c:v>
                </c:pt>
                <c:pt idx="749">
                  <c:v>0.54760295442053675</c:v>
                </c:pt>
                <c:pt idx="750">
                  <c:v>0.56291623670048596</c:v>
                </c:pt>
                <c:pt idx="751">
                  <c:v>0.55705467138648457</c:v>
                </c:pt>
                <c:pt idx="752">
                  <c:v>0.55962347098061249</c:v>
                </c:pt>
                <c:pt idx="753">
                  <c:v>0.52250261310327306</c:v>
                </c:pt>
                <c:pt idx="754">
                  <c:v>0.52240795946595286</c:v>
                </c:pt>
                <c:pt idx="755">
                  <c:v>0.54339490503530641</c:v>
                </c:pt>
                <c:pt idx="756">
                  <c:v>0.56362433052538641</c:v>
                </c:pt>
                <c:pt idx="757">
                  <c:v>0.56532940499559414</c:v>
                </c:pt>
                <c:pt idx="758">
                  <c:v>0.58561208955149835</c:v>
                </c:pt>
                <c:pt idx="759">
                  <c:v>0.5834626905708179</c:v>
                </c:pt>
                <c:pt idx="760">
                  <c:v>0.56018911139190319</c:v>
                </c:pt>
                <c:pt idx="761">
                  <c:v>0.59172416205500589</c:v>
                </c:pt>
                <c:pt idx="762">
                  <c:v>0.49528557784355171</c:v>
                </c:pt>
                <c:pt idx="763">
                  <c:v>0.52248546718742073</c:v>
                </c:pt>
                <c:pt idx="764">
                  <c:v>0.54193327317714646</c:v>
                </c:pt>
                <c:pt idx="765">
                  <c:v>0.5320508184192001</c:v>
                </c:pt>
                <c:pt idx="766">
                  <c:v>0.56363795371567094</c:v>
                </c:pt>
                <c:pt idx="767">
                  <c:v>0.55475231966776506</c:v>
                </c:pt>
                <c:pt idx="768">
                  <c:v>0.50757811457852453</c:v>
                </c:pt>
                <c:pt idx="769">
                  <c:v>0.51026734496595583</c:v>
                </c:pt>
                <c:pt idx="770">
                  <c:v>0.48896640354544729</c:v>
                </c:pt>
                <c:pt idx="771">
                  <c:v>0.51411028684317739</c:v>
                </c:pt>
                <c:pt idx="772">
                  <c:v>0.5285332804287558</c:v>
                </c:pt>
                <c:pt idx="773">
                  <c:v>0.54474008380508676</c:v>
                </c:pt>
                <c:pt idx="774">
                  <c:v>0.57475343954356584</c:v>
                </c:pt>
                <c:pt idx="775">
                  <c:v>0.58901010007067556</c:v>
                </c:pt>
                <c:pt idx="776">
                  <c:v>0.58858301133987578</c:v>
                </c:pt>
                <c:pt idx="777">
                  <c:v>0.52466729157725844</c:v>
                </c:pt>
                <c:pt idx="778">
                  <c:v>0.47670162009814743</c:v>
                </c:pt>
                <c:pt idx="779">
                  <c:v>0.47038832168190181</c:v>
                </c:pt>
                <c:pt idx="780">
                  <c:v>0.46722324883745492</c:v>
                </c:pt>
                <c:pt idx="781">
                  <c:v>0.45378688191192362</c:v>
                </c:pt>
                <c:pt idx="782">
                  <c:v>0.41624195598741692</c:v>
                </c:pt>
                <c:pt idx="783">
                  <c:v>0.43386892532971189</c:v>
                </c:pt>
                <c:pt idx="784">
                  <c:v>0.44878389613163039</c:v>
                </c:pt>
                <c:pt idx="785">
                  <c:v>0.43974743607385769</c:v>
                </c:pt>
                <c:pt idx="786">
                  <c:v>0.429384227914762</c:v>
                </c:pt>
                <c:pt idx="787">
                  <c:v>0.43386626828167152</c:v>
                </c:pt>
                <c:pt idx="788">
                  <c:v>0.4554143420422862</c:v>
                </c:pt>
                <c:pt idx="789">
                  <c:v>0.45611941962254021</c:v>
                </c:pt>
                <c:pt idx="790">
                  <c:v>0.46117793270786023</c:v>
                </c:pt>
                <c:pt idx="791">
                  <c:v>0.43562272161875309</c:v>
                </c:pt>
                <c:pt idx="792">
                  <c:v>0.42640049452463791</c:v>
                </c:pt>
                <c:pt idx="793">
                  <c:v>0.43169930277036173</c:v>
                </c:pt>
                <c:pt idx="794">
                  <c:v>0.41887820880454291</c:v>
                </c:pt>
                <c:pt idx="795">
                  <c:v>0.39913932388835532</c:v>
                </c:pt>
                <c:pt idx="796">
                  <c:v>0.39372742310982589</c:v>
                </c:pt>
                <c:pt idx="797">
                  <c:v>0.40057602305669893</c:v>
                </c:pt>
                <c:pt idx="798">
                  <c:v>0.3947867740990838</c:v>
                </c:pt>
                <c:pt idx="799">
                  <c:v>0.37768326538622582</c:v>
                </c:pt>
                <c:pt idx="800">
                  <c:v>0.38832278774536028</c:v>
                </c:pt>
                <c:pt idx="801">
                  <c:v>0.39500396920207009</c:v>
                </c:pt>
                <c:pt idx="802">
                  <c:v>0.40626150862750249</c:v>
                </c:pt>
                <c:pt idx="803">
                  <c:v>0.41735792910987718</c:v>
                </c:pt>
                <c:pt idx="804">
                  <c:v>0.44687301908450311</c:v>
                </c:pt>
                <c:pt idx="805">
                  <c:v>0.45709488727395647</c:v>
                </c:pt>
                <c:pt idx="806">
                  <c:v>0.48021109692037739</c:v>
                </c:pt>
                <c:pt idx="807">
                  <c:v>0.48669209141220132</c:v>
                </c:pt>
                <c:pt idx="808">
                  <c:v>0.48063745554036208</c:v>
                </c:pt>
                <c:pt idx="809">
                  <c:v>0.49153465135937069</c:v>
                </c:pt>
                <c:pt idx="810">
                  <c:v>0.44572509664259408</c:v>
                </c:pt>
                <c:pt idx="811">
                  <c:v>0.47166272530619918</c:v>
                </c:pt>
                <c:pt idx="812">
                  <c:v>0.49668018320586171</c:v>
                </c:pt>
                <c:pt idx="813">
                  <c:v>0.49733544501970489</c:v>
                </c:pt>
                <c:pt idx="814">
                  <c:v>0.48329937981148979</c:v>
                </c:pt>
                <c:pt idx="815">
                  <c:v>0.45527221410844138</c:v>
                </c:pt>
                <c:pt idx="816">
                  <c:v>0.45642233862124348</c:v>
                </c:pt>
                <c:pt idx="817">
                  <c:v>0.43866512105007399</c:v>
                </c:pt>
                <c:pt idx="818">
                  <c:v>0.40903863595917289</c:v>
                </c:pt>
                <c:pt idx="819">
                  <c:v>0.36832380029355088</c:v>
                </c:pt>
                <c:pt idx="820">
                  <c:v>0.38525261582991432</c:v>
                </c:pt>
                <c:pt idx="821">
                  <c:v>0.40427919915159288</c:v>
                </c:pt>
                <c:pt idx="822">
                  <c:v>0.39781411071989692</c:v>
                </c:pt>
                <c:pt idx="823">
                  <c:v>0.42514100623106149</c:v>
                </c:pt>
                <c:pt idx="824">
                  <c:v>0.4481381524168811</c:v>
                </c:pt>
                <c:pt idx="825">
                  <c:v>0.44428765498349132</c:v>
                </c:pt>
                <c:pt idx="826">
                  <c:v>0.44533711021825262</c:v>
                </c:pt>
                <c:pt idx="827">
                  <c:v>0.43421111758722791</c:v>
                </c:pt>
                <c:pt idx="828">
                  <c:v>0.42375395273553018</c:v>
                </c:pt>
                <c:pt idx="829">
                  <c:v>0.42359011899997911</c:v>
                </c:pt>
                <c:pt idx="830">
                  <c:v>0.44677257436627221</c:v>
                </c:pt>
                <c:pt idx="831">
                  <c:v>0.46084914328913129</c:v>
                </c:pt>
                <c:pt idx="832">
                  <c:v>0.45910054430907138</c:v>
                </c:pt>
                <c:pt idx="833">
                  <c:v>0.42258307507807169</c:v>
                </c:pt>
                <c:pt idx="834">
                  <c:v>0.42903547521598312</c:v>
                </c:pt>
                <c:pt idx="835">
                  <c:v>0.45548733528983348</c:v>
                </c:pt>
                <c:pt idx="836">
                  <c:v>0.47163109105804929</c:v>
                </c:pt>
                <c:pt idx="837">
                  <c:v>0.45523649260977361</c:v>
                </c:pt>
                <c:pt idx="838">
                  <c:v>0.47500769097303369</c:v>
                </c:pt>
                <c:pt idx="839">
                  <c:v>0.49699302201066808</c:v>
                </c:pt>
                <c:pt idx="840">
                  <c:v>0.49566176128106321</c:v>
                </c:pt>
                <c:pt idx="841">
                  <c:v>0.51658162511862704</c:v>
                </c:pt>
                <c:pt idx="842">
                  <c:v>0.49864368743494752</c:v>
                </c:pt>
                <c:pt idx="843">
                  <c:v>0.48727923769199738</c:v>
                </c:pt>
                <c:pt idx="844">
                  <c:v>0.51335795925316519</c:v>
                </c:pt>
                <c:pt idx="845">
                  <c:v>0.48688794822166109</c:v>
                </c:pt>
                <c:pt idx="846">
                  <c:v>0.47861777871565209</c:v>
                </c:pt>
                <c:pt idx="847">
                  <c:v>0.48428422504683061</c:v>
                </c:pt>
                <c:pt idx="848">
                  <c:v>0.48670193910487869</c:v>
                </c:pt>
                <c:pt idx="849">
                  <c:v>0.48122485182436758</c:v>
                </c:pt>
                <c:pt idx="850">
                  <c:v>0.51062584894543572</c:v>
                </c:pt>
                <c:pt idx="851">
                  <c:v>0.51579539528217444</c:v>
                </c:pt>
                <c:pt idx="852">
                  <c:v>0.47556693121471272</c:v>
                </c:pt>
                <c:pt idx="853">
                  <c:v>0.46980217910030009</c:v>
                </c:pt>
                <c:pt idx="854">
                  <c:v>0.4643750246507648</c:v>
                </c:pt>
                <c:pt idx="855">
                  <c:v>0.48423543134433478</c:v>
                </c:pt>
                <c:pt idx="856">
                  <c:v>0.4890528266312979</c:v>
                </c:pt>
                <c:pt idx="857">
                  <c:v>0.51238515824212538</c:v>
                </c:pt>
                <c:pt idx="858">
                  <c:v>0.46846332259593892</c:v>
                </c:pt>
                <c:pt idx="859">
                  <c:v>0.45280453184157221</c:v>
                </c:pt>
                <c:pt idx="860">
                  <c:v>0.46257858575449629</c:v>
                </c:pt>
                <c:pt idx="861">
                  <c:v>0.46160575117793828</c:v>
                </c:pt>
                <c:pt idx="862">
                  <c:v>0.42719955326762832</c:v>
                </c:pt>
                <c:pt idx="863">
                  <c:v>0.44757144138588267</c:v>
                </c:pt>
                <c:pt idx="864">
                  <c:v>0.43663177968654709</c:v>
                </c:pt>
                <c:pt idx="865">
                  <c:v>0.45245137487766418</c:v>
                </c:pt>
                <c:pt idx="866">
                  <c:v>0.47523278127573471</c:v>
                </c:pt>
                <c:pt idx="867">
                  <c:v>0.4592433766135201</c:v>
                </c:pt>
                <c:pt idx="868">
                  <c:v>0.37800163136705478</c:v>
                </c:pt>
                <c:pt idx="869">
                  <c:v>0.39051428592949827</c:v>
                </c:pt>
                <c:pt idx="870">
                  <c:v>0.41449107534042517</c:v>
                </c:pt>
                <c:pt idx="871">
                  <c:v>0.39702675673854432</c:v>
                </c:pt>
                <c:pt idx="872">
                  <c:v>0.40253667732891979</c:v>
                </c:pt>
                <c:pt idx="873">
                  <c:v>0.40690412117727298</c:v>
                </c:pt>
                <c:pt idx="874">
                  <c:v>0.43007113048849988</c:v>
                </c:pt>
                <c:pt idx="875">
                  <c:v>0.45934808826617601</c:v>
                </c:pt>
                <c:pt idx="876">
                  <c:v>0.46842132634771522</c:v>
                </c:pt>
                <c:pt idx="877">
                  <c:v>0.48204021911762462</c:v>
                </c:pt>
                <c:pt idx="878">
                  <c:v>0.47679487834326723</c:v>
                </c:pt>
                <c:pt idx="879">
                  <c:v>0.49672946183202749</c:v>
                </c:pt>
                <c:pt idx="880">
                  <c:v>0.49614053231926603</c:v>
                </c:pt>
                <c:pt idx="881">
                  <c:v>0.45353745020313402</c:v>
                </c:pt>
                <c:pt idx="882">
                  <c:v>0.48021029803351739</c:v>
                </c:pt>
                <c:pt idx="883">
                  <c:v>0.46562691860671362</c:v>
                </c:pt>
                <c:pt idx="884">
                  <c:v>0.49924962483168639</c:v>
                </c:pt>
                <c:pt idx="885">
                  <c:v>0.51720724575743426</c:v>
                </c:pt>
                <c:pt idx="886">
                  <c:v>0.54186620395710328</c:v>
                </c:pt>
                <c:pt idx="887">
                  <c:v>0.56115042761028699</c:v>
                </c:pt>
                <c:pt idx="888">
                  <c:v>0.54442854578932076</c:v>
                </c:pt>
                <c:pt idx="889">
                  <c:v>0.52927735695543365</c:v>
                </c:pt>
                <c:pt idx="890">
                  <c:v>0.53371424491277786</c:v>
                </c:pt>
                <c:pt idx="891">
                  <c:v>0.55202776622124261</c:v>
                </c:pt>
                <c:pt idx="892">
                  <c:v>0.56316193291379701</c:v>
                </c:pt>
                <c:pt idx="893">
                  <c:v>0.56017858085367533</c:v>
                </c:pt>
                <c:pt idx="894">
                  <c:v>0.58113320505171051</c:v>
                </c:pt>
                <c:pt idx="895">
                  <c:v>0.59140641273081063</c:v>
                </c:pt>
                <c:pt idx="896">
                  <c:v>0.61293908495741112</c:v>
                </c:pt>
                <c:pt idx="897">
                  <c:v>0.61317812244194947</c:v>
                </c:pt>
                <c:pt idx="898">
                  <c:v>0.61440046395087433</c:v>
                </c:pt>
                <c:pt idx="899">
                  <c:v>0.56614497487085513</c:v>
                </c:pt>
                <c:pt idx="900">
                  <c:v>0.56438098940188819</c:v>
                </c:pt>
                <c:pt idx="901">
                  <c:v>0.53269466225106765</c:v>
                </c:pt>
                <c:pt idx="902">
                  <c:v>0.48597053135588048</c:v>
                </c:pt>
                <c:pt idx="903">
                  <c:v>0.48254876363828031</c:v>
                </c:pt>
                <c:pt idx="904">
                  <c:v>0.48598481676021921</c:v>
                </c:pt>
                <c:pt idx="905">
                  <c:v>0.4415734508506744</c:v>
                </c:pt>
                <c:pt idx="906">
                  <c:v>0.44939624017681179</c:v>
                </c:pt>
                <c:pt idx="907">
                  <c:v>0.43189388689726571</c:v>
                </c:pt>
                <c:pt idx="908">
                  <c:v>0.37537865378436158</c:v>
                </c:pt>
                <c:pt idx="909">
                  <c:v>0.36588982848045848</c:v>
                </c:pt>
                <c:pt idx="910">
                  <c:v>0.38079389304809408</c:v>
                </c:pt>
                <c:pt idx="911">
                  <c:v>0.40841693167291948</c:v>
                </c:pt>
                <c:pt idx="912">
                  <c:v>0.43047433384164763</c:v>
                </c:pt>
                <c:pt idx="913">
                  <c:v>0.42843031257326369</c:v>
                </c:pt>
                <c:pt idx="914">
                  <c:v>0.43849817173524258</c:v>
                </c:pt>
                <c:pt idx="915">
                  <c:v>0.42804417042210102</c:v>
                </c:pt>
                <c:pt idx="916">
                  <c:v>0.42006916222131319</c:v>
                </c:pt>
                <c:pt idx="917">
                  <c:v>0.41105504013835392</c:v>
                </c:pt>
                <c:pt idx="918">
                  <c:v>0.42092903552618921</c:v>
                </c:pt>
                <c:pt idx="919">
                  <c:v>0.41843335939746817</c:v>
                </c:pt>
                <c:pt idx="920">
                  <c:v>0.43171246502284888</c:v>
                </c:pt>
                <c:pt idx="921">
                  <c:v>0.46325308593071268</c:v>
                </c:pt>
                <c:pt idx="922">
                  <c:v>0.45844911070699179</c:v>
                </c:pt>
                <c:pt idx="923">
                  <c:v>0.47194088097606363</c:v>
                </c:pt>
                <c:pt idx="924">
                  <c:v>0.4481866134288478</c:v>
                </c:pt>
                <c:pt idx="925">
                  <c:v>0.44271024837613238</c:v>
                </c:pt>
                <c:pt idx="926">
                  <c:v>0.47041669035574218</c:v>
                </c:pt>
                <c:pt idx="927">
                  <c:v>0.47786562915297431</c:v>
                </c:pt>
                <c:pt idx="928">
                  <c:v>0.48930318246408039</c:v>
                </c:pt>
                <c:pt idx="929">
                  <c:v>0.51189084044395639</c:v>
                </c:pt>
                <c:pt idx="930">
                  <c:v>0.48675290045060271</c:v>
                </c:pt>
                <c:pt idx="931">
                  <c:v>0.51256843708153343</c:v>
                </c:pt>
                <c:pt idx="932">
                  <c:v>0.52835871590381245</c:v>
                </c:pt>
                <c:pt idx="933">
                  <c:v>0.54647441761684867</c:v>
                </c:pt>
                <c:pt idx="934">
                  <c:v>0.54547750823087193</c:v>
                </c:pt>
                <c:pt idx="935">
                  <c:v>0.57837149923401099</c:v>
                </c:pt>
                <c:pt idx="936">
                  <c:v>0.57492472967037878</c:v>
                </c:pt>
                <c:pt idx="937">
                  <c:v>0.57653428742265389</c:v>
                </c:pt>
                <c:pt idx="938">
                  <c:v>0.56224735456961272</c:v>
                </c:pt>
                <c:pt idx="939">
                  <c:v>0.56756851784427753</c:v>
                </c:pt>
                <c:pt idx="940">
                  <c:v>0.57350083737729107</c:v>
                </c:pt>
                <c:pt idx="941">
                  <c:v>0.59354441672065639</c:v>
                </c:pt>
                <c:pt idx="942">
                  <c:v>0.57321038473880148</c:v>
                </c:pt>
                <c:pt idx="943">
                  <c:v>0.58066506815559515</c:v>
                </c:pt>
                <c:pt idx="944">
                  <c:v>0.53307398756751678</c:v>
                </c:pt>
                <c:pt idx="945">
                  <c:v>0.5111409407234615</c:v>
                </c:pt>
                <c:pt idx="946">
                  <c:v>0.50689042049214184</c:v>
                </c:pt>
                <c:pt idx="947">
                  <c:v>0.47883631180108288</c:v>
                </c:pt>
                <c:pt idx="948">
                  <c:v>0.49180021753940117</c:v>
                </c:pt>
                <c:pt idx="949">
                  <c:v>0.52083478492298474</c:v>
                </c:pt>
                <c:pt idx="950">
                  <c:v>0.54086474902612092</c:v>
                </c:pt>
                <c:pt idx="951">
                  <c:v>0.56883977696832699</c:v>
                </c:pt>
                <c:pt idx="952">
                  <c:v>0.57272627312544022</c:v>
                </c:pt>
                <c:pt idx="953">
                  <c:v>0.52640447999406581</c:v>
                </c:pt>
                <c:pt idx="954">
                  <c:v>0.51391223848987855</c:v>
                </c:pt>
                <c:pt idx="955">
                  <c:v>0.40833563506024162</c:v>
                </c:pt>
                <c:pt idx="956">
                  <c:v>0.41771686971584782</c:v>
                </c:pt>
                <c:pt idx="957">
                  <c:v>0.42199519700083149</c:v>
                </c:pt>
                <c:pt idx="958">
                  <c:v>0.43880709249908939</c:v>
                </c:pt>
                <c:pt idx="959">
                  <c:v>0.4605099575290415</c:v>
                </c:pt>
                <c:pt idx="960">
                  <c:v>0.45754178796893641</c:v>
                </c:pt>
                <c:pt idx="961">
                  <c:v>0.46033742260434368</c:v>
                </c:pt>
                <c:pt idx="962">
                  <c:v>0.46272186069740179</c:v>
                </c:pt>
                <c:pt idx="963">
                  <c:v>0.4705535059723302</c:v>
                </c:pt>
                <c:pt idx="964">
                  <c:v>0.47607778415484048</c:v>
                </c:pt>
                <c:pt idx="965">
                  <c:v>0.4904525148293023</c:v>
                </c:pt>
                <c:pt idx="966">
                  <c:v>0.51070940988740632</c:v>
                </c:pt>
                <c:pt idx="967">
                  <c:v>0.48922738162932078</c:v>
                </c:pt>
                <c:pt idx="968">
                  <c:v>0.44431750420067928</c:v>
                </c:pt>
                <c:pt idx="969">
                  <c:v>0.4406928021589257</c:v>
                </c:pt>
                <c:pt idx="970">
                  <c:v>0.39395836216640739</c:v>
                </c:pt>
                <c:pt idx="971">
                  <c:v>0.40720664513961091</c:v>
                </c:pt>
                <c:pt idx="972">
                  <c:v>0.43181398537884441</c:v>
                </c:pt>
                <c:pt idx="973">
                  <c:v>0.45784037048547083</c:v>
                </c:pt>
                <c:pt idx="974">
                  <c:v>0.4439664105573693</c:v>
                </c:pt>
                <c:pt idx="975">
                  <c:v>0.44427472010914898</c:v>
                </c:pt>
                <c:pt idx="976">
                  <c:v>0.4409312209911922</c:v>
                </c:pt>
                <c:pt idx="977">
                  <c:v>0.44279844571847232</c:v>
                </c:pt>
                <c:pt idx="978">
                  <c:v>0.45608537431723739</c:v>
                </c:pt>
                <c:pt idx="979">
                  <c:v>0.46157694324062642</c:v>
                </c:pt>
                <c:pt idx="980">
                  <c:v>0.49568220476409558</c:v>
                </c:pt>
                <c:pt idx="981">
                  <c:v>0.52940851460461924</c:v>
                </c:pt>
                <c:pt idx="982">
                  <c:v>0.55159336226571176</c:v>
                </c:pt>
                <c:pt idx="983">
                  <c:v>0.56979413927133526</c:v>
                </c:pt>
                <c:pt idx="984">
                  <c:v>0.59028292393187964</c:v>
                </c:pt>
                <c:pt idx="985">
                  <c:v>0.62193387144719225</c:v>
                </c:pt>
                <c:pt idx="986">
                  <c:v>0.65596118007040705</c:v>
                </c:pt>
                <c:pt idx="987">
                  <c:v>0.64658331085764187</c:v>
                </c:pt>
                <c:pt idx="988">
                  <c:v>0.67949609219636276</c:v>
                </c:pt>
                <c:pt idx="989">
                  <c:v>0.71017021444035455</c:v>
                </c:pt>
                <c:pt idx="990">
                  <c:v>0.7058786841555541</c:v>
                </c:pt>
                <c:pt idx="991">
                  <c:v>0.75196266475495899</c:v>
                </c:pt>
                <c:pt idx="992">
                  <c:v>0.78425583733872373</c:v>
                </c:pt>
                <c:pt idx="993">
                  <c:v>0.80210597675381223</c:v>
                </c:pt>
                <c:pt idx="994">
                  <c:v>0.84813536043588322</c:v>
                </c:pt>
                <c:pt idx="995">
                  <c:v>0.89419237657459882</c:v>
                </c:pt>
                <c:pt idx="996">
                  <c:v>0.89233248260759679</c:v>
                </c:pt>
                <c:pt idx="997">
                  <c:v>0.84607845890395061</c:v>
                </c:pt>
                <c:pt idx="998">
                  <c:v>0.86656392992231945</c:v>
                </c:pt>
                <c:pt idx="999">
                  <c:v>0.83080469714356053</c:v>
                </c:pt>
                <c:pt idx="1000">
                  <c:v>0.82202885097433354</c:v>
                </c:pt>
                <c:pt idx="1001">
                  <c:v>0.76683841053967616</c:v>
                </c:pt>
                <c:pt idx="1002">
                  <c:v>0.76436932081497355</c:v>
                </c:pt>
                <c:pt idx="1003">
                  <c:v>0.80801784904141716</c:v>
                </c:pt>
                <c:pt idx="1004">
                  <c:v>0.82712192287961883</c:v>
                </c:pt>
                <c:pt idx="1005">
                  <c:v>0.78628483504932867</c:v>
                </c:pt>
                <c:pt idx="1006">
                  <c:v>0.7387763998965523</c:v>
                </c:pt>
                <c:pt idx="1007">
                  <c:v>0.69930434990677837</c:v>
                </c:pt>
                <c:pt idx="1008">
                  <c:v>0.72313742683200199</c:v>
                </c:pt>
                <c:pt idx="1009">
                  <c:v>0.70637726543659829</c:v>
                </c:pt>
                <c:pt idx="1010">
                  <c:v>0.69433763184267305</c:v>
                </c:pt>
                <c:pt idx="1011">
                  <c:v>0.70877172100148755</c:v>
                </c:pt>
                <c:pt idx="1012">
                  <c:v>0.61473735427657217</c:v>
                </c:pt>
                <c:pt idx="1013">
                  <c:v>0.56220711135625456</c:v>
                </c:pt>
                <c:pt idx="1014">
                  <c:v>0.56899878943167537</c:v>
                </c:pt>
                <c:pt idx="1015">
                  <c:v>0.58872850809651012</c:v>
                </c:pt>
                <c:pt idx="1016">
                  <c:v>0.56682437351004078</c:v>
                </c:pt>
                <c:pt idx="1017">
                  <c:v>0.53451711514552114</c:v>
                </c:pt>
                <c:pt idx="1018">
                  <c:v>0.56160830967756026</c:v>
                </c:pt>
                <c:pt idx="1019">
                  <c:v>0.58065882067190666</c:v>
                </c:pt>
                <c:pt idx="1020">
                  <c:v>0.60839794855468221</c:v>
                </c:pt>
                <c:pt idx="1021">
                  <c:v>0.61967150570309304</c:v>
                </c:pt>
                <c:pt idx="1022">
                  <c:v>0.58458468142752229</c:v>
                </c:pt>
                <c:pt idx="1023">
                  <c:v>0.54047841406420671</c:v>
                </c:pt>
                <c:pt idx="1024">
                  <c:v>0.54258502820978927</c:v>
                </c:pt>
                <c:pt idx="1025">
                  <c:v>0.51473624681224939</c:v>
                </c:pt>
                <c:pt idx="1026">
                  <c:v>0.53655989842769136</c:v>
                </c:pt>
                <c:pt idx="1027">
                  <c:v>0.54658134980930762</c:v>
                </c:pt>
                <c:pt idx="1028">
                  <c:v>0.57144514293314863</c:v>
                </c:pt>
                <c:pt idx="1029">
                  <c:v>0.58378803511343058</c:v>
                </c:pt>
                <c:pt idx="1030">
                  <c:v>0.5653711160073156</c:v>
                </c:pt>
                <c:pt idx="1031">
                  <c:v>0.59753034504605262</c:v>
                </c:pt>
                <c:pt idx="1032">
                  <c:v>0.57953509918826607</c:v>
                </c:pt>
                <c:pt idx="1033">
                  <c:v>0.561783256956498</c:v>
                </c:pt>
                <c:pt idx="1034">
                  <c:v>0.56659979552361706</c:v>
                </c:pt>
                <c:pt idx="1035">
                  <c:v>0.5872416127714305</c:v>
                </c:pt>
                <c:pt idx="1036">
                  <c:v>0.54591362709334379</c:v>
                </c:pt>
                <c:pt idx="1037">
                  <c:v>0.45950273769874489</c:v>
                </c:pt>
                <c:pt idx="1038">
                  <c:v>0.44163261032602208</c:v>
                </c:pt>
                <c:pt idx="1039">
                  <c:v>0.44979835256546152</c:v>
                </c:pt>
                <c:pt idx="1040">
                  <c:v>0.45221910507972662</c:v>
                </c:pt>
                <c:pt idx="1041">
                  <c:v>0.45048831931962741</c:v>
                </c:pt>
                <c:pt idx="1042">
                  <c:v>0.43146959099254811</c:v>
                </c:pt>
                <c:pt idx="1043">
                  <c:v>0.45411212802560957</c:v>
                </c:pt>
                <c:pt idx="1044">
                  <c:v>0.47223447877978708</c:v>
                </c:pt>
                <c:pt idx="1045">
                  <c:v>0.47355409106416901</c:v>
                </c:pt>
                <c:pt idx="1046">
                  <c:v>0.50227345338259022</c:v>
                </c:pt>
                <c:pt idx="1047">
                  <c:v>0.50598715487525914</c:v>
                </c:pt>
                <c:pt idx="1048">
                  <c:v>0.52652331132723984</c:v>
                </c:pt>
                <c:pt idx="1049">
                  <c:v>0.5424559097168038</c:v>
                </c:pt>
                <c:pt idx="1050">
                  <c:v>0.53355075376483052</c:v>
                </c:pt>
                <c:pt idx="1051">
                  <c:v>0.51630918973797679</c:v>
                </c:pt>
                <c:pt idx="1052">
                  <c:v>0.542253615439651</c:v>
                </c:pt>
                <c:pt idx="1053">
                  <c:v>0.53997171241498576</c:v>
                </c:pt>
                <c:pt idx="1054">
                  <c:v>0.52730749150317069</c:v>
                </c:pt>
                <c:pt idx="1055">
                  <c:v>0.50726111880483882</c:v>
                </c:pt>
                <c:pt idx="1056">
                  <c:v>0.5187283728172265</c:v>
                </c:pt>
                <c:pt idx="1057">
                  <c:v>0.5076126829148575</c:v>
                </c:pt>
                <c:pt idx="1058">
                  <c:v>0.50298092224056534</c:v>
                </c:pt>
                <c:pt idx="1059">
                  <c:v>0.49142057080824458</c:v>
                </c:pt>
                <c:pt idx="1060">
                  <c:v>0.4458319375696127</c:v>
                </c:pt>
                <c:pt idx="1061">
                  <c:v>0.46321028168782058</c:v>
                </c:pt>
                <c:pt idx="1062">
                  <c:v>0.48715201291521432</c:v>
                </c:pt>
                <c:pt idx="1063">
                  <c:v>0.48436174952532057</c:v>
                </c:pt>
                <c:pt idx="1064">
                  <c:v>0.51702926289943563</c:v>
                </c:pt>
                <c:pt idx="1065">
                  <c:v>0.48325067221650919</c:v>
                </c:pt>
                <c:pt idx="1066">
                  <c:v>0.51081769195535942</c:v>
                </c:pt>
                <c:pt idx="1067">
                  <c:v>0.52753741472621574</c:v>
                </c:pt>
                <c:pt idx="1068">
                  <c:v>0.5612773531206402</c:v>
                </c:pt>
                <c:pt idx="1069">
                  <c:v>0.53542869319238828</c:v>
                </c:pt>
                <c:pt idx="1070">
                  <c:v>0.54430808007159481</c:v>
                </c:pt>
                <c:pt idx="1071">
                  <c:v>0.53081302551682263</c:v>
                </c:pt>
                <c:pt idx="1072">
                  <c:v>0.51030390834921657</c:v>
                </c:pt>
                <c:pt idx="1073">
                  <c:v>0.49473672995079498</c:v>
                </c:pt>
                <c:pt idx="1074">
                  <c:v>0.46612875500237</c:v>
                </c:pt>
                <c:pt idx="1075">
                  <c:v>0.49880302054138698</c:v>
                </c:pt>
                <c:pt idx="1076">
                  <c:v>0.51929533621460156</c:v>
                </c:pt>
                <c:pt idx="1077">
                  <c:v>0.52173325614202981</c:v>
                </c:pt>
                <c:pt idx="1078">
                  <c:v>0.52418240724958942</c:v>
                </c:pt>
                <c:pt idx="1079">
                  <c:v>0.47448326115467571</c:v>
                </c:pt>
                <c:pt idx="1080">
                  <c:v>0.48513583420653172</c:v>
                </c:pt>
                <c:pt idx="1081">
                  <c:v>0.48787858748284868</c:v>
                </c:pt>
                <c:pt idx="1082">
                  <c:v>0.48445796005978969</c:v>
                </c:pt>
                <c:pt idx="1083">
                  <c:v>0.47166511153640822</c:v>
                </c:pt>
                <c:pt idx="1084">
                  <c:v>0.44414842537400562</c:v>
                </c:pt>
                <c:pt idx="1085">
                  <c:v>0.44922420640273408</c:v>
                </c:pt>
                <c:pt idx="1086">
                  <c:v>0.44223216333391829</c:v>
                </c:pt>
                <c:pt idx="1087">
                  <c:v>0.43101775887572819</c:v>
                </c:pt>
                <c:pt idx="1088">
                  <c:v>0.41491459592047147</c:v>
                </c:pt>
                <c:pt idx="1089">
                  <c:v>0.34995346270735761</c:v>
                </c:pt>
                <c:pt idx="1090">
                  <c:v>0.34920262287774279</c:v>
                </c:pt>
                <c:pt idx="1091">
                  <c:v>0.36174280436364309</c:v>
                </c:pt>
                <c:pt idx="1092">
                  <c:v>0.34315465153559582</c:v>
                </c:pt>
                <c:pt idx="1093">
                  <c:v>0.35866489605126012</c:v>
                </c:pt>
                <c:pt idx="1094">
                  <c:v>0.3466566360011713</c:v>
                </c:pt>
                <c:pt idx="1095">
                  <c:v>0.36117694140114198</c:v>
                </c:pt>
                <c:pt idx="1096">
                  <c:v>0.37243451401893701</c:v>
                </c:pt>
                <c:pt idx="1097">
                  <c:v>0.38053208462633842</c:v>
                </c:pt>
                <c:pt idx="1098">
                  <c:v>0.39944791017017722</c:v>
                </c:pt>
                <c:pt idx="1099">
                  <c:v>0.42068891884356702</c:v>
                </c:pt>
                <c:pt idx="1100">
                  <c:v>0.4464787479009677</c:v>
                </c:pt>
                <c:pt idx="1101">
                  <c:v>0.46665273897888621</c:v>
                </c:pt>
                <c:pt idx="1102">
                  <c:v>0.47482615739778572</c:v>
                </c:pt>
                <c:pt idx="1103">
                  <c:v>0.49100779975252401</c:v>
                </c:pt>
                <c:pt idx="1104">
                  <c:v>0.45155453666042511</c:v>
                </c:pt>
                <c:pt idx="1105">
                  <c:v>0.42688856803752762</c:v>
                </c:pt>
                <c:pt idx="1106">
                  <c:v>0.44929747570427492</c:v>
                </c:pt>
                <c:pt idx="1107">
                  <c:v>0.43870025190835071</c:v>
                </c:pt>
                <c:pt idx="1108">
                  <c:v>0.45643376552019788</c:v>
                </c:pt>
                <c:pt idx="1109">
                  <c:v>0.47593685280383091</c:v>
                </c:pt>
                <c:pt idx="1110">
                  <c:v>0.48597625536883821</c:v>
                </c:pt>
                <c:pt idx="1111">
                  <c:v>0.50167028177187067</c:v>
                </c:pt>
                <c:pt idx="1112">
                  <c:v>0.52546630604431599</c:v>
                </c:pt>
                <c:pt idx="1113">
                  <c:v>0.52615061750128478</c:v>
                </c:pt>
                <c:pt idx="1114">
                  <c:v>0.51118919573969035</c:v>
                </c:pt>
                <c:pt idx="1115">
                  <c:v>0.51857539991907864</c:v>
                </c:pt>
                <c:pt idx="1116">
                  <c:v>0.51359600671506866</c:v>
                </c:pt>
                <c:pt idx="1117">
                  <c:v>0.53563785101469941</c:v>
                </c:pt>
                <c:pt idx="1118">
                  <c:v>0.5457975279228825</c:v>
                </c:pt>
                <c:pt idx="1119">
                  <c:v>0.55304272353368489</c:v>
                </c:pt>
                <c:pt idx="1120">
                  <c:v>0.55329997209942772</c:v>
                </c:pt>
                <c:pt idx="1121">
                  <c:v>0.55497225330207289</c:v>
                </c:pt>
                <c:pt idx="1122">
                  <c:v>0.55989819194431778</c:v>
                </c:pt>
                <c:pt idx="1123">
                  <c:v>0.54168513719360312</c:v>
                </c:pt>
                <c:pt idx="1124">
                  <c:v>0.51139812278912156</c:v>
                </c:pt>
                <c:pt idx="1125">
                  <c:v>0.43571024595765739</c:v>
                </c:pt>
                <c:pt idx="1126">
                  <c:v>0.41895625837563127</c:v>
                </c:pt>
                <c:pt idx="1127">
                  <c:v>0.40808843705858527</c:v>
                </c:pt>
                <c:pt idx="1128">
                  <c:v>0.42461384060571661</c:v>
                </c:pt>
                <c:pt idx="1129">
                  <c:v>0.4218830953644645</c:v>
                </c:pt>
                <c:pt idx="1130">
                  <c:v>0.41922541492994192</c:v>
                </c:pt>
                <c:pt idx="1131">
                  <c:v>0.39344123455515873</c:v>
                </c:pt>
                <c:pt idx="1132">
                  <c:v>0.41236179176705279</c:v>
                </c:pt>
                <c:pt idx="1133">
                  <c:v>0.36344545922415999</c:v>
                </c:pt>
                <c:pt idx="1134">
                  <c:v>0.38187488747258308</c:v>
                </c:pt>
                <c:pt idx="1135">
                  <c:v>0.40250068177773191</c:v>
                </c:pt>
                <c:pt idx="1136">
                  <c:v>0.43205020367082803</c:v>
                </c:pt>
                <c:pt idx="1137">
                  <c:v>0.43859741241640282</c:v>
                </c:pt>
                <c:pt idx="1138">
                  <c:v>0.45126267987821927</c:v>
                </c:pt>
                <c:pt idx="1139">
                  <c:v>0.46373063699139422</c:v>
                </c:pt>
                <c:pt idx="1140">
                  <c:v>0.46125438503668209</c:v>
                </c:pt>
                <c:pt idx="1141">
                  <c:v>0.46763939318166559</c:v>
                </c:pt>
                <c:pt idx="1142">
                  <c:v>0.47147412149665519</c:v>
                </c:pt>
                <c:pt idx="1143">
                  <c:v>0.45644793849521798</c:v>
                </c:pt>
                <c:pt idx="1144">
                  <c:v>0.46657689245233158</c:v>
                </c:pt>
                <c:pt idx="1145">
                  <c:v>0.47848687711367521</c:v>
                </c:pt>
                <c:pt idx="1146">
                  <c:v>0.49642113141463878</c:v>
                </c:pt>
                <c:pt idx="1147">
                  <c:v>0.48428062499278512</c:v>
                </c:pt>
                <c:pt idx="1148">
                  <c:v>0.4957491229451062</c:v>
                </c:pt>
                <c:pt idx="1149">
                  <c:v>0.50909272286337326</c:v>
                </c:pt>
                <c:pt idx="1150">
                  <c:v>0.53628862800519872</c:v>
                </c:pt>
                <c:pt idx="1151">
                  <c:v>0.53972603306556732</c:v>
                </c:pt>
                <c:pt idx="1152">
                  <c:v>0.54599477174370981</c:v>
                </c:pt>
                <c:pt idx="1153">
                  <c:v>0.549930681422653</c:v>
                </c:pt>
                <c:pt idx="1154">
                  <c:v>0.52798864097106279</c:v>
                </c:pt>
                <c:pt idx="1155">
                  <c:v>0.53972587419561491</c:v>
                </c:pt>
                <c:pt idx="1156">
                  <c:v>0.55855988587010108</c:v>
                </c:pt>
                <c:pt idx="1157">
                  <c:v>0.56187615200815288</c:v>
                </c:pt>
                <c:pt idx="1158">
                  <c:v>0.58752058904822224</c:v>
                </c:pt>
                <c:pt idx="1159">
                  <c:v>0.61445084969457575</c:v>
                </c:pt>
                <c:pt idx="1160">
                  <c:v>0.57654693831556547</c:v>
                </c:pt>
                <c:pt idx="1161">
                  <c:v>0.54493827435046427</c:v>
                </c:pt>
                <c:pt idx="1162">
                  <c:v>0.51907450853227333</c:v>
                </c:pt>
                <c:pt idx="1163">
                  <c:v>0.49813692743684612</c:v>
                </c:pt>
                <c:pt idx="1164">
                  <c:v>0.49288677859090207</c:v>
                </c:pt>
                <c:pt idx="1165">
                  <c:v>0.50674769803184527</c:v>
                </c:pt>
                <c:pt idx="1166">
                  <c:v>0.49475068532207589</c:v>
                </c:pt>
                <c:pt idx="1167">
                  <c:v>0.50744705500399823</c:v>
                </c:pt>
                <c:pt idx="1168">
                  <c:v>0.52773409038686869</c:v>
                </c:pt>
                <c:pt idx="1169">
                  <c:v>0.51660798900699645</c:v>
                </c:pt>
                <c:pt idx="1170">
                  <c:v>0.52970838569030865</c:v>
                </c:pt>
                <c:pt idx="1171">
                  <c:v>0.55042975295007646</c:v>
                </c:pt>
                <c:pt idx="1172">
                  <c:v>0.5277466741191057</c:v>
                </c:pt>
                <c:pt idx="1173">
                  <c:v>0.54565746005515015</c:v>
                </c:pt>
                <c:pt idx="1174">
                  <c:v>0.52220381576211439</c:v>
                </c:pt>
                <c:pt idx="1175">
                  <c:v>0.51976160017975803</c:v>
                </c:pt>
                <c:pt idx="1176">
                  <c:v>0.52932157585042205</c:v>
                </c:pt>
                <c:pt idx="1177">
                  <c:v>0.5436066177933051</c:v>
                </c:pt>
                <c:pt idx="1178">
                  <c:v>0.53034312110756909</c:v>
                </c:pt>
                <c:pt idx="1179">
                  <c:v>0.52455553404336996</c:v>
                </c:pt>
                <c:pt idx="1180">
                  <c:v>0.5221971257750847</c:v>
                </c:pt>
                <c:pt idx="1181">
                  <c:v>0.52050293097621836</c:v>
                </c:pt>
                <c:pt idx="1182">
                  <c:v>0.53478095412720028</c:v>
                </c:pt>
                <c:pt idx="1183">
                  <c:v>0.56539055932300863</c:v>
                </c:pt>
                <c:pt idx="1184">
                  <c:v>0.55709671999605004</c:v>
                </c:pt>
                <c:pt idx="1185">
                  <c:v>0.4953315291300146</c:v>
                </c:pt>
                <c:pt idx="1186">
                  <c:v>0.50101407933913844</c:v>
                </c:pt>
                <c:pt idx="1187">
                  <c:v>0.44853485216541739</c:v>
                </c:pt>
                <c:pt idx="1188">
                  <c:v>0.43107403204935318</c:v>
                </c:pt>
                <c:pt idx="1189">
                  <c:v>0.36719886138431401</c:v>
                </c:pt>
                <c:pt idx="1190">
                  <c:v>0.36910265852281637</c:v>
                </c:pt>
                <c:pt idx="1191">
                  <c:v>0.3452263294692316</c:v>
                </c:pt>
                <c:pt idx="1192">
                  <c:v>0.36801689273542337</c:v>
                </c:pt>
                <c:pt idx="1193">
                  <c:v>0.36201519402371612</c:v>
                </c:pt>
                <c:pt idx="1194">
                  <c:v>0.38829064716223571</c:v>
                </c:pt>
                <c:pt idx="1195">
                  <c:v>0.40328427534974121</c:v>
                </c:pt>
                <c:pt idx="1196">
                  <c:v>0.43200575337896407</c:v>
                </c:pt>
                <c:pt idx="1197">
                  <c:v>0.45329258591409011</c:v>
                </c:pt>
                <c:pt idx="1198">
                  <c:v>0.38115847133728081</c:v>
                </c:pt>
                <c:pt idx="1199">
                  <c:v>0.37571127949176852</c:v>
                </c:pt>
                <c:pt idx="1200">
                  <c:v>0.39323642132698522</c:v>
                </c:pt>
                <c:pt idx="1201">
                  <c:v>0.41417433203118448</c:v>
                </c:pt>
                <c:pt idx="1202">
                  <c:v>0.41442572056341981</c:v>
                </c:pt>
                <c:pt idx="1203">
                  <c:v>0.41918709804230808</c:v>
                </c:pt>
                <c:pt idx="1204">
                  <c:v>0.44162764061875809</c:v>
                </c:pt>
                <c:pt idx="1205">
                  <c:v>0.46980328380297243</c:v>
                </c:pt>
                <c:pt idx="1206">
                  <c:v>0.4679778728772912</c:v>
                </c:pt>
                <c:pt idx="1207">
                  <c:v>0.45908776678330931</c:v>
                </c:pt>
                <c:pt idx="1208">
                  <c:v>0.46464780424798813</c:v>
                </c:pt>
                <c:pt idx="1209">
                  <c:v>0.45527411453666738</c:v>
                </c:pt>
                <c:pt idx="1210">
                  <c:v>0.41766449273488482</c:v>
                </c:pt>
                <c:pt idx="1211">
                  <c:v>0.41217178107423619</c:v>
                </c:pt>
                <c:pt idx="1212">
                  <c:v>0.39490027310752163</c:v>
                </c:pt>
                <c:pt idx="1213">
                  <c:v>0.39577627997052323</c:v>
                </c:pt>
                <c:pt idx="1214">
                  <c:v>0.40866802796260482</c:v>
                </c:pt>
                <c:pt idx="1215">
                  <c:v>0.40314809169122962</c:v>
                </c:pt>
                <c:pt idx="1216">
                  <c:v>0.39673283966190548</c:v>
                </c:pt>
                <c:pt idx="1217">
                  <c:v>0.41105568960177868</c:v>
                </c:pt>
                <c:pt idx="1218">
                  <c:v>0.3999782534162355</c:v>
                </c:pt>
                <c:pt idx="1219">
                  <c:v>0.40103808240215849</c:v>
                </c:pt>
                <c:pt idx="1220">
                  <c:v>0.42083316506416768</c:v>
                </c:pt>
                <c:pt idx="1221">
                  <c:v>0.4071261383222271</c:v>
                </c:pt>
                <c:pt idx="1222">
                  <c:v>0.39313630203134192</c:v>
                </c:pt>
                <c:pt idx="1223">
                  <c:v>0.39337217602924263</c:v>
                </c:pt>
                <c:pt idx="1224">
                  <c:v>0.39025914612950752</c:v>
                </c:pt>
                <c:pt idx="1225">
                  <c:v>0.39291134124642801</c:v>
                </c:pt>
                <c:pt idx="1226">
                  <c:v>0.38038468870839359</c:v>
                </c:pt>
                <c:pt idx="1227">
                  <c:v>0.39498837110867779</c:v>
                </c:pt>
                <c:pt idx="1228">
                  <c:v>0.37562798699976019</c:v>
                </c:pt>
                <c:pt idx="1229">
                  <c:v>0.36513918397095602</c:v>
                </c:pt>
                <c:pt idx="1230">
                  <c:v>0.35414175244724572</c:v>
                </c:pt>
                <c:pt idx="1231">
                  <c:v>0.32553887716347951</c:v>
                </c:pt>
                <c:pt idx="1232">
                  <c:v>0.30282264050968039</c:v>
                </c:pt>
                <c:pt idx="1233">
                  <c:v>0.32305953619086292</c:v>
                </c:pt>
                <c:pt idx="1234">
                  <c:v>0.33146444280880649</c:v>
                </c:pt>
                <c:pt idx="1235">
                  <c:v>0.34845146990176828</c:v>
                </c:pt>
                <c:pt idx="1236">
                  <c:v>0.33245650181021269</c:v>
                </c:pt>
                <c:pt idx="1237">
                  <c:v>0.33317941816864299</c:v>
                </c:pt>
                <c:pt idx="1238">
                  <c:v>0.35072690030748249</c:v>
                </c:pt>
                <c:pt idx="1239">
                  <c:v>0.35122034220314452</c:v>
                </c:pt>
                <c:pt idx="1240">
                  <c:v>0.37044799911671222</c:v>
                </c:pt>
                <c:pt idx="1241">
                  <c:v>0.38518255017762659</c:v>
                </c:pt>
                <c:pt idx="1242">
                  <c:v>0.40223345067287303</c:v>
                </c:pt>
                <c:pt idx="1243">
                  <c:v>0.40479579512891722</c:v>
                </c:pt>
                <c:pt idx="1244">
                  <c:v>0.41727612110080969</c:v>
                </c:pt>
                <c:pt idx="1245">
                  <c:v>0.42327319029822308</c:v>
                </c:pt>
                <c:pt idx="1246">
                  <c:v>0.36513989536025648</c:v>
                </c:pt>
                <c:pt idx="1247">
                  <c:v>0.34649723334745708</c:v>
                </c:pt>
                <c:pt idx="1248">
                  <c:v>0.35598091645389379</c:v>
                </c:pt>
                <c:pt idx="1249">
                  <c:v>0.35661279392566991</c:v>
                </c:pt>
                <c:pt idx="1250">
                  <c:v>0.38336810806757898</c:v>
                </c:pt>
                <c:pt idx="1251">
                  <c:v>0.40821330698396119</c:v>
                </c:pt>
                <c:pt idx="1252">
                  <c:v>0.41269071657887563</c:v>
                </c:pt>
                <c:pt idx="1253">
                  <c:v>0.41533840804312211</c:v>
                </c:pt>
                <c:pt idx="1254">
                  <c:v>0.43572760700259278</c:v>
                </c:pt>
                <c:pt idx="1255">
                  <c:v>0.44395813562269082</c:v>
                </c:pt>
                <c:pt idx="1256">
                  <c:v>0.43105477913351758</c:v>
                </c:pt>
                <c:pt idx="1257">
                  <c:v>0.44899452269865148</c:v>
                </c:pt>
                <c:pt idx="1258">
                  <c:v>0.45203563162527122</c:v>
                </c:pt>
                <c:pt idx="1259">
                  <c:v>0.47387391750385899</c:v>
                </c:pt>
                <c:pt idx="1260">
                  <c:v>0.50597452777531537</c:v>
                </c:pt>
                <c:pt idx="1261">
                  <c:v>0.51046199420820526</c:v>
                </c:pt>
                <c:pt idx="1262">
                  <c:v>0.47570665154548319</c:v>
                </c:pt>
                <c:pt idx="1263">
                  <c:v>0.49838503565360842</c:v>
                </c:pt>
                <c:pt idx="1264">
                  <c:v>0.4334442232900878</c:v>
                </c:pt>
                <c:pt idx="1265">
                  <c:v>0.44202115635870243</c:v>
                </c:pt>
                <c:pt idx="1266">
                  <c:v>0.44060359374386038</c:v>
                </c:pt>
                <c:pt idx="1267">
                  <c:v>0.42185041780253058</c:v>
                </c:pt>
                <c:pt idx="1268">
                  <c:v>0.42695597771069571</c:v>
                </c:pt>
                <c:pt idx="1269">
                  <c:v>0.41622955726100458</c:v>
                </c:pt>
                <c:pt idx="1270">
                  <c:v>0.43958546922363939</c:v>
                </c:pt>
                <c:pt idx="1271">
                  <c:v>0.45025817540081209</c:v>
                </c:pt>
                <c:pt idx="1272">
                  <c:v>0.467483530834581</c:v>
                </c:pt>
                <c:pt idx="1273">
                  <c:v>0.49730008274341703</c:v>
                </c:pt>
                <c:pt idx="1274">
                  <c:v>0.47624118489383538</c:v>
                </c:pt>
                <c:pt idx="1275">
                  <c:v>0.47231099555253098</c:v>
                </c:pt>
                <c:pt idx="1276">
                  <c:v>0.47898672720312591</c:v>
                </c:pt>
                <c:pt idx="1277">
                  <c:v>0.51140257001550438</c:v>
                </c:pt>
                <c:pt idx="1278">
                  <c:v>0.51341980292571754</c:v>
                </c:pt>
                <c:pt idx="1279">
                  <c:v>0.49368463066554219</c:v>
                </c:pt>
                <c:pt idx="1280">
                  <c:v>0.49762099575084612</c:v>
                </c:pt>
                <c:pt idx="1281">
                  <c:v>0.48482450398335819</c:v>
                </c:pt>
                <c:pt idx="1282">
                  <c:v>0.47107725836000047</c:v>
                </c:pt>
                <c:pt idx="1283">
                  <c:v>0.46619476907305463</c:v>
                </c:pt>
                <c:pt idx="1284">
                  <c:v>0.43360990791457832</c:v>
                </c:pt>
                <c:pt idx="1285">
                  <c:v>0.45766511879010507</c:v>
                </c:pt>
                <c:pt idx="1286">
                  <c:v>0.47717311324870032</c:v>
                </c:pt>
                <c:pt idx="1287">
                  <c:v>0.47716946994247861</c:v>
                </c:pt>
                <c:pt idx="1288">
                  <c:v>0.48281378128970998</c:v>
                </c:pt>
                <c:pt idx="1289">
                  <c:v>0.4517673461973849</c:v>
                </c:pt>
                <c:pt idx="1290">
                  <c:v>0.45179447777906412</c:v>
                </c:pt>
                <c:pt idx="1291">
                  <c:v>0.44010839881719149</c:v>
                </c:pt>
                <c:pt idx="1292">
                  <c:v>0.44637476894532041</c:v>
                </c:pt>
                <c:pt idx="1293">
                  <c:v>0.44625626329878232</c:v>
                </c:pt>
                <c:pt idx="1294">
                  <c:v>0.45562148298170713</c:v>
                </c:pt>
                <c:pt idx="1295">
                  <c:v>0.41688206869551409</c:v>
                </c:pt>
                <c:pt idx="1296">
                  <c:v>0.40058499454378849</c:v>
                </c:pt>
                <c:pt idx="1297">
                  <c:v>0.40580612447940217</c:v>
                </c:pt>
                <c:pt idx="1298">
                  <c:v>0.39196940970289512</c:v>
                </c:pt>
                <c:pt idx="1299">
                  <c:v>0.39308514137140688</c:v>
                </c:pt>
                <c:pt idx="1300">
                  <c:v>0.41307041801647237</c:v>
                </c:pt>
                <c:pt idx="1301">
                  <c:v>0.41271663446596951</c:v>
                </c:pt>
                <c:pt idx="1302">
                  <c:v>0.38668307730364021</c:v>
                </c:pt>
                <c:pt idx="1303">
                  <c:v>0.40386707702795088</c:v>
                </c:pt>
                <c:pt idx="1304">
                  <c:v>0.41385324486054381</c:v>
                </c:pt>
                <c:pt idx="1305">
                  <c:v>0.4255316883733008</c:v>
                </c:pt>
                <c:pt idx="1306">
                  <c:v>0.42884153813598352</c:v>
                </c:pt>
                <c:pt idx="1307">
                  <c:v>0.43780102702362622</c:v>
                </c:pt>
                <c:pt idx="1308">
                  <c:v>0.44984927449327672</c:v>
                </c:pt>
                <c:pt idx="1309">
                  <c:v>0.46448392826019641</c:v>
                </c:pt>
                <c:pt idx="1310">
                  <c:v>0.46092861697396631</c:v>
                </c:pt>
                <c:pt idx="1311">
                  <c:v>0.42192115720709539</c:v>
                </c:pt>
                <c:pt idx="1312">
                  <c:v>0.42458797962713202</c:v>
                </c:pt>
                <c:pt idx="1313">
                  <c:v>0.40937667316015919</c:v>
                </c:pt>
                <c:pt idx="1314">
                  <c:v>0.41686374769533852</c:v>
                </c:pt>
                <c:pt idx="1315">
                  <c:v>0.40656020389532532</c:v>
                </c:pt>
                <c:pt idx="1316">
                  <c:v>0.40353407933785951</c:v>
                </c:pt>
                <c:pt idx="1317">
                  <c:v>0.40438030591006657</c:v>
                </c:pt>
                <c:pt idx="1318">
                  <c:v>0.38246895511041878</c:v>
                </c:pt>
                <c:pt idx="1319">
                  <c:v>0.3638081584845107</c:v>
                </c:pt>
                <c:pt idx="1320">
                  <c:v>0.35211622781734409</c:v>
                </c:pt>
                <c:pt idx="1321">
                  <c:v>0.34692521067451643</c:v>
                </c:pt>
                <c:pt idx="1322">
                  <c:v>0.31957645937777041</c:v>
                </c:pt>
                <c:pt idx="1323">
                  <c:v>0.33081483966085468</c:v>
                </c:pt>
                <c:pt idx="1324">
                  <c:v>0.33367149582294858</c:v>
                </c:pt>
                <c:pt idx="1325">
                  <c:v>0.33096989487696449</c:v>
                </c:pt>
                <c:pt idx="1326">
                  <c:v>0.3295837744644014</c:v>
                </c:pt>
                <c:pt idx="1327">
                  <c:v>0.33720643326158423</c:v>
                </c:pt>
                <c:pt idx="1328">
                  <c:v>0.33600196780699648</c:v>
                </c:pt>
                <c:pt idx="1329">
                  <c:v>0.34911474374197599</c:v>
                </c:pt>
                <c:pt idx="1330">
                  <c:v>0.35911742499497529</c:v>
                </c:pt>
                <c:pt idx="1331">
                  <c:v>0.34896536960515628</c:v>
                </c:pt>
                <c:pt idx="1332">
                  <c:v>0.36375775318006393</c:v>
                </c:pt>
                <c:pt idx="1333">
                  <c:v>0.37993477200933651</c:v>
                </c:pt>
                <c:pt idx="1334">
                  <c:v>0.39803353221045018</c:v>
                </c:pt>
                <c:pt idx="1335">
                  <c:v>0.40423447930511808</c:v>
                </c:pt>
                <c:pt idx="1336">
                  <c:v>0.40730557857973282</c:v>
                </c:pt>
                <c:pt idx="1337">
                  <c:v>0.4078467702928591</c:v>
                </c:pt>
                <c:pt idx="1338">
                  <c:v>0.41262587589750521</c:v>
                </c:pt>
                <c:pt idx="1339">
                  <c:v>0.42450504549279672</c:v>
                </c:pt>
                <c:pt idx="1340">
                  <c:v>0.42903620425691791</c:v>
                </c:pt>
                <c:pt idx="1341">
                  <c:v>0.42126840114986241</c:v>
                </c:pt>
                <c:pt idx="1342">
                  <c:v>0.43902410269339542</c:v>
                </c:pt>
                <c:pt idx="1343">
                  <c:v>0.44923168890315462</c:v>
                </c:pt>
                <c:pt idx="1344">
                  <c:v>0.4588114740921489</c:v>
                </c:pt>
                <c:pt idx="1345">
                  <c:v>0.48724419029499322</c:v>
                </c:pt>
                <c:pt idx="1346">
                  <c:v>0.50049738526700782</c:v>
                </c:pt>
                <c:pt idx="1347">
                  <c:v>0.51801028940296834</c:v>
                </c:pt>
                <c:pt idx="1348">
                  <c:v>0.50968250483611743</c:v>
                </c:pt>
                <c:pt idx="1349">
                  <c:v>0.48488437517582372</c:v>
                </c:pt>
                <c:pt idx="1350">
                  <c:v>0.49928287616412942</c:v>
                </c:pt>
                <c:pt idx="1351">
                  <c:v>0.52629172000273972</c:v>
                </c:pt>
                <c:pt idx="1352">
                  <c:v>0.5301228569508919</c:v>
                </c:pt>
                <c:pt idx="1353">
                  <c:v>0.47121011207151381</c:v>
                </c:pt>
                <c:pt idx="1354">
                  <c:v>0.48709714148248612</c:v>
                </c:pt>
                <c:pt idx="1355">
                  <c:v>0.50439182400785643</c:v>
                </c:pt>
                <c:pt idx="1356">
                  <c:v>0.50851483818170706</c:v>
                </c:pt>
                <c:pt idx="1357">
                  <c:v>0.5153138589152475</c:v>
                </c:pt>
                <c:pt idx="1358">
                  <c:v>0.49813887333240919</c:v>
                </c:pt>
                <c:pt idx="1359">
                  <c:v>0.50280118257752382</c:v>
                </c:pt>
                <c:pt idx="1360">
                  <c:v>0.52666462278978177</c:v>
                </c:pt>
                <c:pt idx="1361">
                  <c:v>0.53720760805881607</c:v>
                </c:pt>
                <c:pt idx="1362">
                  <c:v>0.52151074396838282</c:v>
                </c:pt>
                <c:pt idx="1363">
                  <c:v>0.51144442777046462</c:v>
                </c:pt>
                <c:pt idx="1364">
                  <c:v>0.49763770909183919</c:v>
                </c:pt>
                <c:pt idx="1365">
                  <c:v>0.41945647922632978</c:v>
                </c:pt>
                <c:pt idx="1366">
                  <c:v>0.41272166450142389</c:v>
                </c:pt>
                <c:pt idx="1367">
                  <c:v>0.3636077312386638</c:v>
                </c:pt>
                <c:pt idx="1368">
                  <c:v>0.33123761589664891</c:v>
                </c:pt>
                <c:pt idx="1369">
                  <c:v>0.34664255843721881</c:v>
                </c:pt>
                <c:pt idx="1370">
                  <c:v>0.35274046670139492</c:v>
                </c:pt>
                <c:pt idx="1371">
                  <c:v>0.36573771792046728</c:v>
                </c:pt>
                <c:pt idx="1372">
                  <c:v>0.36551894972546461</c:v>
                </c:pt>
                <c:pt idx="1373">
                  <c:v>0.28880773972845608</c:v>
                </c:pt>
                <c:pt idx="1374">
                  <c:v>0.27915073944334529</c:v>
                </c:pt>
                <c:pt idx="1375">
                  <c:v>0.27182656756078138</c:v>
                </c:pt>
                <c:pt idx="1376">
                  <c:v>0.27699995273992839</c:v>
                </c:pt>
                <c:pt idx="1377">
                  <c:v>0.28638762248784422</c:v>
                </c:pt>
                <c:pt idx="1378">
                  <c:v>0.30074281809493808</c:v>
                </c:pt>
                <c:pt idx="1379">
                  <c:v>0.31328521381320679</c:v>
                </c:pt>
                <c:pt idx="1380">
                  <c:v>0.33610006692593303</c:v>
                </c:pt>
                <c:pt idx="1381">
                  <c:v>0.35224559074738448</c:v>
                </c:pt>
                <c:pt idx="1382">
                  <c:v>0.34144369708364969</c:v>
                </c:pt>
                <c:pt idx="1383">
                  <c:v>0.34553423890076262</c:v>
                </c:pt>
                <c:pt idx="1384">
                  <c:v>0.34748007992278612</c:v>
                </c:pt>
                <c:pt idx="1385">
                  <c:v>0.35360848714186682</c:v>
                </c:pt>
                <c:pt idx="1386">
                  <c:v>0.37462539711972859</c:v>
                </c:pt>
                <c:pt idx="1387">
                  <c:v>0.38707371469348573</c:v>
                </c:pt>
                <c:pt idx="1388">
                  <c:v>0.40835336882349133</c:v>
                </c:pt>
                <c:pt idx="1389">
                  <c:v>0.39265801880942608</c:v>
                </c:pt>
                <c:pt idx="1390">
                  <c:v>0.40007545775529713</c:v>
                </c:pt>
                <c:pt idx="1391">
                  <c:v>0.36050760043022312</c:v>
                </c:pt>
                <c:pt idx="1392">
                  <c:v>0.36560324865741262</c:v>
                </c:pt>
                <c:pt idx="1393">
                  <c:v>0.36372927319942377</c:v>
                </c:pt>
                <c:pt idx="1394">
                  <c:v>0.36724889806011091</c:v>
                </c:pt>
                <c:pt idx="1395">
                  <c:v>0.38493719142780553</c:v>
                </c:pt>
                <c:pt idx="1396">
                  <c:v>0.39129271679328359</c:v>
                </c:pt>
                <c:pt idx="1397">
                  <c:v>0.38372856738693922</c:v>
                </c:pt>
                <c:pt idx="1398">
                  <c:v>0.37649367142256202</c:v>
                </c:pt>
                <c:pt idx="1399">
                  <c:v>0.38363115894139288</c:v>
                </c:pt>
                <c:pt idx="1400">
                  <c:v>0.38461030275401348</c:v>
                </c:pt>
                <c:pt idx="1401">
                  <c:v>0.3719098040135192</c:v>
                </c:pt>
                <c:pt idx="1402">
                  <c:v>0.35038340236155979</c:v>
                </c:pt>
                <c:pt idx="1403">
                  <c:v>0.36683536642684489</c:v>
                </c:pt>
                <c:pt idx="1404">
                  <c:v>0.3549487609793992</c:v>
                </c:pt>
                <c:pt idx="1405">
                  <c:v>0.37538237206125041</c:v>
                </c:pt>
                <c:pt idx="1406">
                  <c:v>0.40045374198841699</c:v>
                </c:pt>
                <c:pt idx="1407">
                  <c:v>0.42069717789862843</c:v>
                </c:pt>
                <c:pt idx="1408">
                  <c:v>0.42727048960795172</c:v>
                </c:pt>
                <c:pt idx="1409">
                  <c:v>0.43714686321069829</c:v>
                </c:pt>
                <c:pt idx="1410">
                  <c:v>0.44670342015843562</c:v>
                </c:pt>
                <c:pt idx="1411">
                  <c:v>0.44236074711134232</c:v>
                </c:pt>
                <c:pt idx="1412">
                  <c:v>0.45257428723725379</c:v>
                </c:pt>
                <c:pt idx="1413">
                  <c:v>0.44929771228161303</c:v>
                </c:pt>
                <c:pt idx="1414">
                  <c:v>0.43783535633409543</c:v>
                </c:pt>
                <c:pt idx="1415">
                  <c:v>0.45356266334735151</c:v>
                </c:pt>
                <c:pt idx="1416">
                  <c:v>0.39590595713873472</c:v>
                </c:pt>
                <c:pt idx="1417">
                  <c:v>0.41626884497328781</c:v>
                </c:pt>
                <c:pt idx="1418">
                  <c:v>0.43349955013068953</c:v>
                </c:pt>
                <c:pt idx="1419">
                  <c:v>0.41826037887064449</c:v>
                </c:pt>
                <c:pt idx="1420">
                  <c:v>0.4292476406213328</c:v>
                </c:pt>
                <c:pt idx="1421">
                  <c:v>0.42330186493720701</c:v>
                </c:pt>
                <c:pt idx="1422">
                  <c:v>0.43481270570378461</c:v>
                </c:pt>
                <c:pt idx="1423">
                  <c:v>0.44641080611706058</c:v>
                </c:pt>
                <c:pt idx="1424">
                  <c:v>0.43336165184053171</c:v>
                </c:pt>
                <c:pt idx="1425">
                  <c:v>0.45285518328283142</c:v>
                </c:pt>
                <c:pt idx="1426">
                  <c:v>0.32637613534666171</c:v>
                </c:pt>
                <c:pt idx="1427">
                  <c:v>0.32188552421061178</c:v>
                </c:pt>
                <c:pt idx="1428">
                  <c:v>0.3300670688293656</c:v>
                </c:pt>
                <c:pt idx="1429">
                  <c:v>0.34809680058553072</c:v>
                </c:pt>
                <c:pt idx="1430">
                  <c:v>0.3767387810375985</c:v>
                </c:pt>
                <c:pt idx="1431">
                  <c:v>0.40165577520732149</c:v>
                </c:pt>
                <c:pt idx="1432">
                  <c:v>0.41613764728426889</c:v>
                </c:pt>
                <c:pt idx="1433">
                  <c:v>0.43889503861405299</c:v>
                </c:pt>
                <c:pt idx="1434">
                  <c:v>0.46922442653545188</c:v>
                </c:pt>
                <c:pt idx="1435">
                  <c:v>0.49732537077208222</c:v>
                </c:pt>
                <c:pt idx="1436">
                  <c:v>0.4864956455205427</c:v>
                </c:pt>
                <c:pt idx="1437">
                  <c:v>0.49959568158800882</c:v>
                </c:pt>
                <c:pt idx="1438">
                  <c:v>0.5301694978437218</c:v>
                </c:pt>
                <c:pt idx="1439">
                  <c:v>0.5526594497438756</c:v>
                </c:pt>
                <c:pt idx="1440">
                  <c:v>0.47884196556779812</c:v>
                </c:pt>
                <c:pt idx="1441">
                  <c:v>0.45071967935161777</c:v>
                </c:pt>
                <c:pt idx="1442">
                  <c:v>0.47264397110877471</c:v>
                </c:pt>
                <c:pt idx="1443">
                  <c:v>0.47880242185932292</c:v>
                </c:pt>
                <c:pt idx="1444">
                  <c:v>0.47996972619439893</c:v>
                </c:pt>
                <c:pt idx="1445">
                  <c:v>0.48968657639997498</c:v>
                </c:pt>
                <c:pt idx="1446">
                  <c:v>0.48119506569022258</c:v>
                </c:pt>
                <c:pt idx="1447">
                  <c:v>0.46724677777394868</c:v>
                </c:pt>
                <c:pt idx="1448">
                  <c:v>0.4468082838524412</c:v>
                </c:pt>
                <c:pt idx="1449">
                  <c:v>0.43548491773525588</c:v>
                </c:pt>
                <c:pt idx="1450">
                  <c:v>0.36919229383490249</c:v>
                </c:pt>
                <c:pt idx="1451">
                  <c:v>0.39024566946487199</c:v>
                </c:pt>
                <c:pt idx="1452">
                  <c:v>0.38562359947064029</c:v>
                </c:pt>
                <c:pt idx="1453">
                  <c:v>0.38844674055865042</c:v>
                </c:pt>
                <c:pt idx="1454">
                  <c:v>0.38982416220861438</c:v>
                </c:pt>
                <c:pt idx="1455">
                  <c:v>0.38728047062025112</c:v>
                </c:pt>
                <c:pt idx="1456">
                  <c:v>0.3978886288505899</c:v>
                </c:pt>
                <c:pt idx="1457">
                  <c:v>0.40464431937533318</c:v>
                </c:pt>
                <c:pt idx="1458">
                  <c:v>0.41556154078862739</c:v>
                </c:pt>
                <c:pt idx="1459">
                  <c:v>0.38453616630011339</c:v>
                </c:pt>
                <c:pt idx="1460">
                  <c:v>0.37856232307126442</c:v>
                </c:pt>
                <c:pt idx="1461">
                  <c:v>0.39444629533100029</c:v>
                </c:pt>
                <c:pt idx="1462">
                  <c:v>0.39993379682010399</c:v>
                </c:pt>
                <c:pt idx="1463">
                  <c:v>0.40929512381703198</c:v>
                </c:pt>
                <c:pt idx="1464">
                  <c:v>0.41598790655842499</c:v>
                </c:pt>
                <c:pt idx="1465">
                  <c:v>0.40008482381940191</c:v>
                </c:pt>
                <c:pt idx="1466">
                  <c:v>0.40734998000684802</c:v>
                </c:pt>
                <c:pt idx="1467">
                  <c:v>0.40488971299909282</c:v>
                </c:pt>
                <c:pt idx="1468">
                  <c:v>0.40438012648953209</c:v>
                </c:pt>
                <c:pt idx="1469">
                  <c:v>0.40386523553920473</c:v>
                </c:pt>
                <c:pt idx="1470">
                  <c:v>0.39368852237084923</c:v>
                </c:pt>
                <c:pt idx="1471">
                  <c:v>0.36599289261242501</c:v>
                </c:pt>
                <c:pt idx="1472">
                  <c:v>0.36598861609816857</c:v>
                </c:pt>
                <c:pt idx="1473">
                  <c:v>0.34491962213823413</c:v>
                </c:pt>
                <c:pt idx="1474">
                  <c:v>0.35769782666339622</c:v>
                </c:pt>
                <c:pt idx="1475">
                  <c:v>0.35969974782298503</c:v>
                </c:pt>
                <c:pt idx="1476">
                  <c:v>0.35172642175518237</c:v>
                </c:pt>
                <c:pt idx="1477">
                  <c:v>0.32546662868831638</c:v>
                </c:pt>
                <c:pt idx="1478">
                  <c:v>0.28641067899457362</c:v>
                </c:pt>
                <c:pt idx="1479">
                  <c:v>0.29309250448597868</c:v>
                </c:pt>
                <c:pt idx="1480">
                  <c:v>0.27266375242250701</c:v>
                </c:pt>
                <c:pt idx="1481">
                  <c:v>0.28489481212132989</c:v>
                </c:pt>
                <c:pt idx="1482">
                  <c:v>0.28917623281534882</c:v>
                </c:pt>
                <c:pt idx="1483">
                  <c:v>0.27273256197177848</c:v>
                </c:pt>
                <c:pt idx="1484">
                  <c:v>0.28227025246090443</c:v>
                </c:pt>
                <c:pt idx="1485">
                  <c:v>0.28921631025086492</c:v>
                </c:pt>
                <c:pt idx="1486">
                  <c:v>0.30400687708202651</c:v>
                </c:pt>
                <c:pt idx="1487">
                  <c:v>0.31382845208206112</c:v>
                </c:pt>
                <c:pt idx="1488">
                  <c:v>0.32333350560191748</c:v>
                </c:pt>
                <c:pt idx="1489">
                  <c:v>0.33506964906119041</c:v>
                </c:pt>
                <c:pt idx="1490">
                  <c:v>0.33545523544533817</c:v>
                </c:pt>
                <c:pt idx="1491">
                  <c:v>0.34493061596407942</c:v>
                </c:pt>
                <c:pt idx="1492">
                  <c:v>0.34553105019942482</c:v>
                </c:pt>
                <c:pt idx="1493">
                  <c:v>0.35278111226939057</c:v>
                </c:pt>
                <c:pt idx="1494">
                  <c:v>0.36856741841980212</c:v>
                </c:pt>
                <c:pt idx="1495">
                  <c:v>0.38414918419366367</c:v>
                </c:pt>
                <c:pt idx="1496">
                  <c:v>0.39962102483859729</c:v>
                </c:pt>
                <c:pt idx="1497">
                  <c:v>0.39833249817033273</c:v>
                </c:pt>
                <c:pt idx="1498">
                  <c:v>0.4095580330934791</c:v>
                </c:pt>
                <c:pt idx="1499">
                  <c:v>0.39122736844897388</c:v>
                </c:pt>
                <c:pt idx="1500">
                  <c:v>0.38970792009892752</c:v>
                </c:pt>
                <c:pt idx="1501">
                  <c:v>0.38816248658126662</c:v>
                </c:pt>
                <c:pt idx="1502">
                  <c:v>0.40822699829746839</c:v>
                </c:pt>
                <c:pt idx="1503">
                  <c:v>0.41086798795898638</c:v>
                </c:pt>
                <c:pt idx="1504">
                  <c:v>0.39025338915663121</c:v>
                </c:pt>
                <c:pt idx="1505">
                  <c:v>0.39052525864737242</c:v>
                </c:pt>
                <c:pt idx="1506">
                  <c:v>0.41409070441573298</c:v>
                </c:pt>
                <c:pt idx="1507">
                  <c:v>0.43135385023774042</c:v>
                </c:pt>
                <c:pt idx="1508">
                  <c:v>0.4453842016934213</c:v>
                </c:pt>
                <c:pt idx="1509">
                  <c:v>0.48229878335207949</c:v>
                </c:pt>
                <c:pt idx="1510">
                  <c:v>0.46232479218510059</c:v>
                </c:pt>
                <c:pt idx="1511">
                  <c:v>0.49320701789230881</c:v>
                </c:pt>
                <c:pt idx="1512">
                  <c:v>0.42714660523982839</c:v>
                </c:pt>
                <c:pt idx="1513">
                  <c:v>0.42566841308402847</c:v>
                </c:pt>
                <c:pt idx="1514">
                  <c:v>0.4427831605366313</c:v>
                </c:pt>
                <c:pt idx="1515">
                  <c:v>0.46052896721091569</c:v>
                </c:pt>
                <c:pt idx="1516">
                  <c:v>0.49204052174320012</c:v>
                </c:pt>
                <c:pt idx="1517">
                  <c:v>0.50667783019791801</c:v>
                </c:pt>
                <c:pt idx="1518">
                  <c:v>0.54358930895964253</c:v>
                </c:pt>
                <c:pt idx="1519">
                  <c:v>0.54231442998917234</c:v>
                </c:pt>
                <c:pt idx="1520">
                  <c:v>0.49395778751570307</c:v>
                </c:pt>
                <c:pt idx="1521">
                  <c:v>0.48480457716271708</c:v>
                </c:pt>
                <c:pt idx="1522">
                  <c:v>0.48144956612732498</c:v>
                </c:pt>
                <c:pt idx="1523">
                  <c:v>0.47499063429731142</c:v>
                </c:pt>
                <c:pt idx="1524">
                  <c:v>0.43545735483398212</c:v>
                </c:pt>
                <c:pt idx="1525">
                  <c:v>0.43585802405673341</c:v>
                </c:pt>
                <c:pt idx="1526">
                  <c:v>0.4388581569022259</c:v>
                </c:pt>
                <c:pt idx="1527">
                  <c:v>0.44256693386348878</c:v>
                </c:pt>
                <c:pt idx="1528">
                  <c:v>0.46565316259665379</c:v>
                </c:pt>
                <c:pt idx="1529">
                  <c:v>0.48526371392344592</c:v>
                </c:pt>
                <c:pt idx="1530">
                  <c:v>0.49455045460396652</c:v>
                </c:pt>
                <c:pt idx="1531">
                  <c:v>0.46229000936787618</c:v>
                </c:pt>
                <c:pt idx="1532">
                  <c:v>0.37957106684697539</c:v>
                </c:pt>
                <c:pt idx="1533">
                  <c:v>0.38879017281394351</c:v>
                </c:pt>
                <c:pt idx="1534">
                  <c:v>0.41750379161661921</c:v>
                </c:pt>
                <c:pt idx="1535">
                  <c:v>0.43951169572302867</c:v>
                </c:pt>
                <c:pt idx="1536">
                  <c:v>0.45426706539293898</c:v>
                </c:pt>
                <c:pt idx="1537">
                  <c:v>0.46268498236060601</c:v>
                </c:pt>
                <c:pt idx="1538">
                  <c:v>0.48517827271529462</c:v>
                </c:pt>
                <c:pt idx="1539">
                  <c:v>0.51045663978253319</c:v>
                </c:pt>
                <c:pt idx="1540">
                  <c:v>0.53058329906528157</c:v>
                </c:pt>
                <c:pt idx="1541">
                  <c:v>0.54021699438868098</c:v>
                </c:pt>
                <c:pt idx="1542">
                  <c:v>0.55936713039556618</c:v>
                </c:pt>
                <c:pt idx="1543">
                  <c:v>0.58246759826035044</c:v>
                </c:pt>
                <c:pt idx="1544">
                  <c:v>0.56434487481422513</c:v>
                </c:pt>
                <c:pt idx="1545">
                  <c:v>0.56141930589020994</c:v>
                </c:pt>
                <c:pt idx="1546">
                  <c:v>0.56711124896782161</c:v>
                </c:pt>
                <c:pt idx="1547">
                  <c:v>0.55993012608321946</c:v>
                </c:pt>
                <c:pt idx="1548">
                  <c:v>0.54980948505600613</c:v>
                </c:pt>
                <c:pt idx="1549">
                  <c:v>0.54220964095044055</c:v>
                </c:pt>
                <c:pt idx="1550">
                  <c:v>0.57026429341231122</c:v>
                </c:pt>
                <c:pt idx="1551">
                  <c:v>0.56662541476828743</c:v>
                </c:pt>
                <c:pt idx="1552">
                  <c:v>0.56801476803889683</c:v>
                </c:pt>
                <c:pt idx="1553">
                  <c:v>0.56454671133010648</c:v>
                </c:pt>
                <c:pt idx="1554">
                  <c:v>0.55599787270761725</c:v>
                </c:pt>
                <c:pt idx="1555">
                  <c:v>0.55210656705598893</c:v>
                </c:pt>
                <c:pt idx="1556">
                  <c:v>0.53704873690928212</c:v>
                </c:pt>
                <c:pt idx="1557">
                  <c:v>0.53751812388786757</c:v>
                </c:pt>
                <c:pt idx="1558">
                  <c:v>0.48810035491297371</c:v>
                </c:pt>
                <c:pt idx="1559">
                  <c:v>0.45594503135996611</c:v>
                </c:pt>
                <c:pt idx="1560">
                  <c:v>0.46818150815951048</c:v>
                </c:pt>
                <c:pt idx="1561">
                  <c:v>0.46320877453797232</c:v>
                </c:pt>
                <c:pt idx="1562">
                  <c:v>0.469470753022873</c:v>
                </c:pt>
                <c:pt idx="1563">
                  <c:v>0.46562900408719488</c:v>
                </c:pt>
                <c:pt idx="1564">
                  <c:v>0.47371016104299002</c:v>
                </c:pt>
                <c:pt idx="1565">
                  <c:v>0.42880468567980651</c:v>
                </c:pt>
                <c:pt idx="1566">
                  <c:v>0.42308281054364522</c:v>
                </c:pt>
                <c:pt idx="1567">
                  <c:v>0.42071315422245892</c:v>
                </c:pt>
                <c:pt idx="1568">
                  <c:v>0.41755454620656329</c:v>
                </c:pt>
                <c:pt idx="1569">
                  <c:v>0.39937430005085961</c:v>
                </c:pt>
                <c:pt idx="1570">
                  <c:v>0.40197346742514389</c:v>
                </c:pt>
                <c:pt idx="1571">
                  <c:v>0.38713313402946242</c:v>
                </c:pt>
                <c:pt idx="1572">
                  <c:v>0.3780954039979868</c:v>
                </c:pt>
                <c:pt idx="1573">
                  <c:v>0.38036651452746079</c:v>
                </c:pt>
                <c:pt idx="1574">
                  <c:v>0.36574064049783578</c:v>
                </c:pt>
                <c:pt idx="1575">
                  <c:v>0.37361391760584262</c:v>
                </c:pt>
                <c:pt idx="1576">
                  <c:v>0.34262437779633348</c:v>
                </c:pt>
                <c:pt idx="1577">
                  <c:v>0.33612710617059333</c:v>
                </c:pt>
                <c:pt idx="1578">
                  <c:v>0.30239361606656812</c:v>
                </c:pt>
                <c:pt idx="1579">
                  <c:v>0.31745257413437311</c:v>
                </c:pt>
                <c:pt idx="1580">
                  <c:v>0.32874145781280012</c:v>
                </c:pt>
                <c:pt idx="1581">
                  <c:v>0.32399691932517299</c:v>
                </c:pt>
                <c:pt idx="1582">
                  <c:v>0.32735162016302721</c:v>
                </c:pt>
                <c:pt idx="1583">
                  <c:v>0.31995320656684972</c:v>
                </c:pt>
                <c:pt idx="1584">
                  <c:v>0.28873713934906542</c:v>
                </c:pt>
                <c:pt idx="1585">
                  <c:v>0.29572333064269613</c:v>
                </c:pt>
                <c:pt idx="1586">
                  <c:v>0.25322041868123579</c:v>
                </c:pt>
                <c:pt idx="1587">
                  <c:v>0.25704843551238221</c:v>
                </c:pt>
                <c:pt idx="1588">
                  <c:v>0.25603374869307183</c:v>
                </c:pt>
                <c:pt idx="1589">
                  <c:v>0.26646861329552118</c:v>
                </c:pt>
                <c:pt idx="1590">
                  <c:v>0.26835059170828779</c:v>
                </c:pt>
                <c:pt idx="1591">
                  <c:v>0.28008866816934291</c:v>
                </c:pt>
                <c:pt idx="1592">
                  <c:v>0.28834688579948908</c:v>
                </c:pt>
                <c:pt idx="1593">
                  <c:v>0.29028478567534011</c:v>
                </c:pt>
                <c:pt idx="1594">
                  <c:v>0.30327675202973331</c:v>
                </c:pt>
                <c:pt idx="1595">
                  <c:v>0.32132480440727013</c:v>
                </c:pt>
                <c:pt idx="1596">
                  <c:v>0.34297823571526781</c:v>
                </c:pt>
                <c:pt idx="1597">
                  <c:v>0.35171435017075597</c:v>
                </c:pt>
                <c:pt idx="1598">
                  <c:v>0.33128826306460518</c:v>
                </c:pt>
                <c:pt idx="1599">
                  <c:v>0.32451554744776923</c:v>
                </c:pt>
                <c:pt idx="1600">
                  <c:v>0.33332980700721843</c:v>
                </c:pt>
                <c:pt idx="1601">
                  <c:v>0.33026973609441412</c:v>
                </c:pt>
                <c:pt idx="1602">
                  <c:v>0.32578453136969532</c:v>
                </c:pt>
                <c:pt idx="1603">
                  <c:v>0.32971777190047719</c:v>
                </c:pt>
                <c:pt idx="1604">
                  <c:v>0.32471199625828823</c:v>
                </c:pt>
                <c:pt idx="1605">
                  <c:v>0.33138493405794972</c:v>
                </c:pt>
                <c:pt idx="1606">
                  <c:v>0.31050662666634832</c:v>
                </c:pt>
                <c:pt idx="1607">
                  <c:v>0.31344069798984769</c:v>
                </c:pt>
                <c:pt idx="1608">
                  <c:v>0.3146223441898956</c:v>
                </c:pt>
                <c:pt idx="1609">
                  <c:v>0.3177666728414586</c:v>
                </c:pt>
                <c:pt idx="1610">
                  <c:v>0.32991438447624222</c:v>
                </c:pt>
                <c:pt idx="1611">
                  <c:v>0.34363756558394221</c:v>
                </c:pt>
                <c:pt idx="1612">
                  <c:v>0.34850399730064108</c:v>
                </c:pt>
                <c:pt idx="1613">
                  <c:v>0.35068532851845702</c:v>
                </c:pt>
                <c:pt idx="1614">
                  <c:v>0.34873923038389482</c:v>
                </c:pt>
                <c:pt idx="1615">
                  <c:v>0.32603094993650689</c:v>
                </c:pt>
                <c:pt idx="1616">
                  <c:v>0.31298485004102078</c:v>
                </c:pt>
                <c:pt idx="1617">
                  <c:v>0.30638683063345462</c:v>
                </c:pt>
                <c:pt idx="1618">
                  <c:v>0.2991249184074245</c:v>
                </c:pt>
                <c:pt idx="1619">
                  <c:v>0.30670528862259411</c:v>
                </c:pt>
                <c:pt idx="1620">
                  <c:v>0.30504098029778898</c:v>
                </c:pt>
                <c:pt idx="1621">
                  <c:v>0.28579011322129722</c:v>
                </c:pt>
                <c:pt idx="1622">
                  <c:v>0.28738237698692182</c:v>
                </c:pt>
                <c:pt idx="1623">
                  <c:v>0.28984564706142851</c:v>
                </c:pt>
                <c:pt idx="1624">
                  <c:v>0.30329677925799181</c:v>
                </c:pt>
                <c:pt idx="1625">
                  <c:v>0.30201080236693051</c:v>
                </c:pt>
                <c:pt idx="1626">
                  <c:v>0.31656091747402387</c:v>
                </c:pt>
                <c:pt idx="1627">
                  <c:v>0.32056459227947021</c:v>
                </c:pt>
                <c:pt idx="1628">
                  <c:v>0.32301156761376132</c:v>
                </c:pt>
                <c:pt idx="1629">
                  <c:v>0.32057729002557511</c:v>
                </c:pt>
                <c:pt idx="1630">
                  <c:v>0.31769012832569338</c:v>
                </c:pt>
                <c:pt idx="1631">
                  <c:v>0.31718142260210191</c:v>
                </c:pt>
                <c:pt idx="1632">
                  <c:v>0.29660377562946888</c:v>
                </c:pt>
                <c:pt idx="1633">
                  <c:v>0.29247817776342172</c:v>
                </c:pt>
                <c:pt idx="1634">
                  <c:v>0.29190516492112462</c:v>
                </c:pt>
                <c:pt idx="1635">
                  <c:v>0.2820579821549698</c:v>
                </c:pt>
                <c:pt idx="1636">
                  <c:v>0.28844598383509118</c:v>
                </c:pt>
                <c:pt idx="1637">
                  <c:v>0.27304629458552909</c:v>
                </c:pt>
                <c:pt idx="1638">
                  <c:v>0.25815175056160961</c:v>
                </c:pt>
                <c:pt idx="1639">
                  <c:v>0.25374290756252549</c:v>
                </c:pt>
                <c:pt idx="1640">
                  <c:v>0.26892575535272822</c:v>
                </c:pt>
                <c:pt idx="1641">
                  <c:v>0.28090475488691979</c:v>
                </c:pt>
                <c:pt idx="1642">
                  <c:v>0.29553137531955909</c:v>
                </c:pt>
                <c:pt idx="1643">
                  <c:v>0.30068592288587792</c:v>
                </c:pt>
                <c:pt idx="1644">
                  <c:v>0.31150512226432581</c:v>
                </c:pt>
                <c:pt idx="1645">
                  <c:v>0.29147998391827779</c:v>
                </c:pt>
                <c:pt idx="1646">
                  <c:v>0.29686354017904759</c:v>
                </c:pt>
                <c:pt idx="1647">
                  <c:v>0.29865671232442648</c:v>
                </c:pt>
                <c:pt idx="1648">
                  <c:v>0.28027526582363982</c:v>
                </c:pt>
                <c:pt idx="1649">
                  <c:v>0.25595597917556973</c:v>
                </c:pt>
                <c:pt idx="1650">
                  <c:v>0.26068814221523168</c:v>
                </c:pt>
                <c:pt idx="1651">
                  <c:v>0.24141857768078809</c:v>
                </c:pt>
                <c:pt idx="1652">
                  <c:v>0.2393831714932739</c:v>
                </c:pt>
                <c:pt idx="1653">
                  <c:v>0.2488665384571439</c:v>
                </c:pt>
                <c:pt idx="1654">
                  <c:v>0.24957962457740429</c:v>
                </c:pt>
                <c:pt idx="1655">
                  <c:v>0.24413336038517311</c:v>
                </c:pt>
                <c:pt idx="1656">
                  <c:v>0.19854789298603021</c:v>
                </c:pt>
                <c:pt idx="1657">
                  <c:v>0.20490129375618529</c:v>
                </c:pt>
                <c:pt idx="1658">
                  <c:v>0.21123882041554429</c:v>
                </c:pt>
                <c:pt idx="1659">
                  <c:v>0.21968882589328159</c:v>
                </c:pt>
                <c:pt idx="1660">
                  <c:v>0.22615986617666689</c:v>
                </c:pt>
                <c:pt idx="1661">
                  <c:v>0.23502353464233791</c:v>
                </c:pt>
                <c:pt idx="1662">
                  <c:v>0.25010258246190048</c:v>
                </c:pt>
                <c:pt idx="1663">
                  <c:v>0.27065312850223089</c:v>
                </c:pt>
                <c:pt idx="1664">
                  <c:v>0.27434463673725767</c:v>
                </c:pt>
                <c:pt idx="1665">
                  <c:v>0.27032937124902429</c:v>
                </c:pt>
                <c:pt idx="1666">
                  <c:v>0.27689252383631202</c:v>
                </c:pt>
                <c:pt idx="1667">
                  <c:v>0.26100726193721102</c:v>
                </c:pt>
                <c:pt idx="1668">
                  <c:v>0.25206764641874208</c:v>
                </c:pt>
                <c:pt idx="1669">
                  <c:v>0.21919374438499681</c:v>
                </c:pt>
                <c:pt idx="1670">
                  <c:v>0.2045221240605177</c:v>
                </c:pt>
                <c:pt idx="1671">
                  <c:v>0.20629214521843639</c:v>
                </c:pt>
                <c:pt idx="1672">
                  <c:v>0.20092915088227731</c:v>
                </c:pt>
                <c:pt idx="1673">
                  <c:v>0.1924784480618166</c:v>
                </c:pt>
                <c:pt idx="1674">
                  <c:v>0.1417594112274308</c:v>
                </c:pt>
                <c:pt idx="1675">
                  <c:v>0.14778702780301409</c:v>
                </c:pt>
                <c:pt idx="1676">
                  <c:v>0.15564459385985449</c:v>
                </c:pt>
                <c:pt idx="1677">
                  <c:v>0.17050929102329221</c:v>
                </c:pt>
                <c:pt idx="1678">
                  <c:v>0.1811536381277378</c:v>
                </c:pt>
                <c:pt idx="1679">
                  <c:v>0.19723424720468369</c:v>
                </c:pt>
                <c:pt idx="1680">
                  <c:v>0.21034389659428801</c:v>
                </c:pt>
                <c:pt idx="1681">
                  <c:v>0.21918133161508241</c:v>
                </c:pt>
                <c:pt idx="1682">
                  <c:v>0.22736496235606951</c:v>
                </c:pt>
                <c:pt idx="1683">
                  <c:v>0.23317647072703479</c:v>
                </c:pt>
                <c:pt idx="1684">
                  <c:v>0.24019730140051049</c:v>
                </c:pt>
                <c:pt idx="1685">
                  <c:v>0.23529345036762431</c:v>
                </c:pt>
                <c:pt idx="1686">
                  <c:v>0.24228984342914861</c:v>
                </c:pt>
                <c:pt idx="1687">
                  <c:v>0.25902795609345552</c:v>
                </c:pt>
                <c:pt idx="1688">
                  <c:v>0.27994050315207669</c:v>
                </c:pt>
                <c:pt idx="1689">
                  <c:v>0.30097500247892212</c:v>
                </c:pt>
                <c:pt idx="1690">
                  <c:v>0.30731246832415221</c:v>
                </c:pt>
                <c:pt idx="1691">
                  <c:v>0.31151619068548869</c:v>
                </c:pt>
                <c:pt idx="1692">
                  <c:v>0.33112013658146661</c:v>
                </c:pt>
                <c:pt idx="1693">
                  <c:v>0.31985021769829941</c:v>
                </c:pt>
                <c:pt idx="1694">
                  <c:v>0.31800870906741169</c:v>
                </c:pt>
                <c:pt idx="1695">
                  <c:v>0.33866911998255528</c:v>
                </c:pt>
                <c:pt idx="1696">
                  <c:v>0.35553412587728261</c:v>
                </c:pt>
                <c:pt idx="1697">
                  <c:v>0.37944268282126892</c:v>
                </c:pt>
                <c:pt idx="1698">
                  <c:v>0.3871755046405832</c:v>
                </c:pt>
                <c:pt idx="1699">
                  <c:v>0.41934483155895957</c:v>
                </c:pt>
                <c:pt idx="1700">
                  <c:v>0.44849792313654702</c:v>
                </c:pt>
                <c:pt idx="1701">
                  <c:v>0.46269386801139722</c:v>
                </c:pt>
                <c:pt idx="1702">
                  <c:v>0.48018282640349708</c:v>
                </c:pt>
                <c:pt idx="1703">
                  <c:v>0.41528181471000059</c:v>
                </c:pt>
                <c:pt idx="1704">
                  <c:v>0.41157364277834818</c:v>
                </c:pt>
                <c:pt idx="1705">
                  <c:v>0.42188172932724433</c:v>
                </c:pt>
                <c:pt idx="1706">
                  <c:v>0.44700965900811318</c:v>
                </c:pt>
                <c:pt idx="1707">
                  <c:v>0.47104506403148899</c:v>
                </c:pt>
                <c:pt idx="1708">
                  <c:v>0.47878563438962651</c:v>
                </c:pt>
                <c:pt idx="1709">
                  <c:v>0.48831056005994627</c:v>
                </c:pt>
                <c:pt idx="1710">
                  <c:v>0.52460190624153147</c:v>
                </c:pt>
                <c:pt idx="1711">
                  <c:v>0.54584638003878572</c:v>
                </c:pt>
                <c:pt idx="1712">
                  <c:v>0.5612977294960122</c:v>
                </c:pt>
                <c:pt idx="1713">
                  <c:v>0.55835834959726405</c:v>
                </c:pt>
                <c:pt idx="1714">
                  <c:v>0.56473061527618473</c:v>
                </c:pt>
                <c:pt idx="1715">
                  <c:v>0.55546266347341122</c:v>
                </c:pt>
                <c:pt idx="1716">
                  <c:v>0.55619542736721361</c:v>
                </c:pt>
                <c:pt idx="1717">
                  <c:v>0.56991726046845459</c:v>
                </c:pt>
                <c:pt idx="1718">
                  <c:v>0.5581572288467892</c:v>
                </c:pt>
                <c:pt idx="1719">
                  <c:v>0.58908840461211065</c:v>
                </c:pt>
                <c:pt idx="1720">
                  <c:v>0.60417909469140318</c:v>
                </c:pt>
                <c:pt idx="1721">
                  <c:v>0.6247265151327801</c:v>
                </c:pt>
                <c:pt idx="1722">
                  <c:v>0.63924738993699692</c:v>
                </c:pt>
                <c:pt idx="1723">
                  <c:v>0.61553297680402619</c:v>
                </c:pt>
                <c:pt idx="1724">
                  <c:v>0.62314983082472775</c:v>
                </c:pt>
                <c:pt idx="1725">
                  <c:v>0.59082261846902928</c:v>
                </c:pt>
                <c:pt idx="1726">
                  <c:v>0.58246379415857796</c:v>
                </c:pt>
                <c:pt idx="1727">
                  <c:v>0.60113394778514118</c:v>
                </c:pt>
                <c:pt idx="1728">
                  <c:v>0.57582657697638939</c:v>
                </c:pt>
                <c:pt idx="1729">
                  <c:v>0.54320191664639406</c:v>
                </c:pt>
                <c:pt idx="1730">
                  <c:v>0.53815041444509193</c:v>
                </c:pt>
                <c:pt idx="1731">
                  <c:v>0.5331954374928376</c:v>
                </c:pt>
                <c:pt idx="1732">
                  <c:v>0.498777888378863</c:v>
                </c:pt>
                <c:pt idx="1733">
                  <c:v>0.48130262320070172</c:v>
                </c:pt>
                <c:pt idx="1734">
                  <c:v>0.49509507734836122</c:v>
                </c:pt>
                <c:pt idx="1735">
                  <c:v>0.49451915298309163</c:v>
                </c:pt>
                <c:pt idx="1736">
                  <c:v>0.46233868832392783</c:v>
                </c:pt>
                <c:pt idx="1737">
                  <c:v>0.47646194859222318</c:v>
                </c:pt>
                <c:pt idx="1738">
                  <c:v>0.48863293235046268</c:v>
                </c:pt>
                <c:pt idx="1739">
                  <c:v>0.4780425718550812</c:v>
                </c:pt>
                <c:pt idx="1740">
                  <c:v>0.46401398622535811</c:v>
                </c:pt>
                <c:pt idx="1741">
                  <c:v>0.44005895884685092</c:v>
                </c:pt>
                <c:pt idx="1742">
                  <c:v>0.42828845441744651</c:v>
                </c:pt>
                <c:pt idx="1743">
                  <c:v>0.41595667812118842</c:v>
                </c:pt>
                <c:pt idx="1744">
                  <c:v>0.3566581024658006</c:v>
                </c:pt>
                <c:pt idx="1745">
                  <c:v>0.33951795486202269</c:v>
                </c:pt>
                <c:pt idx="1746">
                  <c:v>0.30998240973487418</c:v>
                </c:pt>
                <c:pt idx="1747">
                  <c:v>0.31688277365029571</c:v>
                </c:pt>
                <c:pt idx="1748">
                  <c:v>0.31654985564386579</c:v>
                </c:pt>
                <c:pt idx="1749">
                  <c:v>0.3257391227030722</c:v>
                </c:pt>
                <c:pt idx="1750">
                  <c:v>0.33769458841044558</c:v>
                </c:pt>
                <c:pt idx="1751">
                  <c:v>0.34024014184309892</c:v>
                </c:pt>
                <c:pt idx="1752">
                  <c:v>0.33704454238364029</c:v>
                </c:pt>
                <c:pt idx="1753">
                  <c:v>0.33873249787200121</c:v>
                </c:pt>
                <c:pt idx="1754">
                  <c:v>0.31542464514044638</c:v>
                </c:pt>
                <c:pt idx="1755">
                  <c:v>0.29584008180366378</c:v>
                </c:pt>
                <c:pt idx="1756">
                  <c:v>0.29485806714212998</c:v>
                </c:pt>
                <c:pt idx="1757">
                  <c:v>0.28385986105782179</c:v>
                </c:pt>
                <c:pt idx="1758">
                  <c:v>0.26705585752255878</c:v>
                </c:pt>
                <c:pt idx="1759">
                  <c:v>0.25417562151161049</c:v>
                </c:pt>
                <c:pt idx="1760">
                  <c:v>0.26050096636459602</c:v>
                </c:pt>
                <c:pt idx="1761">
                  <c:v>0.25857900799463679</c:v>
                </c:pt>
                <c:pt idx="1762">
                  <c:v>0.2404494460844486</c:v>
                </c:pt>
                <c:pt idx="1763">
                  <c:v>0.2524110393294085</c:v>
                </c:pt>
                <c:pt idx="1764">
                  <c:v>0.2699521014252379</c:v>
                </c:pt>
                <c:pt idx="1765">
                  <c:v>0.26699237795746561</c:v>
                </c:pt>
                <c:pt idx="1766">
                  <c:v>0.25979146657297791</c:v>
                </c:pt>
                <c:pt idx="1767">
                  <c:v>0.25431578118250231</c:v>
                </c:pt>
                <c:pt idx="1768">
                  <c:v>0.25063626929425942</c:v>
                </c:pt>
                <c:pt idx="1769">
                  <c:v>0.2564537404854727</c:v>
                </c:pt>
                <c:pt idx="1770">
                  <c:v>0.26202160389015328</c:v>
                </c:pt>
                <c:pt idx="1771">
                  <c:v>0.26039512361494671</c:v>
                </c:pt>
                <c:pt idx="1772">
                  <c:v>0.27607831899281449</c:v>
                </c:pt>
                <c:pt idx="1773">
                  <c:v>0.2823969071772866</c:v>
                </c:pt>
                <c:pt idx="1774">
                  <c:v>0.28102860577077049</c:v>
                </c:pt>
                <c:pt idx="1775">
                  <c:v>0.30141350866477462</c:v>
                </c:pt>
                <c:pt idx="1776">
                  <c:v>0.32905348454491029</c:v>
                </c:pt>
                <c:pt idx="1777">
                  <c:v>0.33914724248025802</c:v>
                </c:pt>
                <c:pt idx="1778">
                  <c:v>0.3377366979592944</c:v>
                </c:pt>
                <c:pt idx="1779">
                  <c:v>0.34175888456911713</c:v>
                </c:pt>
                <c:pt idx="1780">
                  <c:v>0.3432059308175322</c:v>
                </c:pt>
                <c:pt idx="1781">
                  <c:v>0.34272209579731722</c:v>
                </c:pt>
                <c:pt idx="1782">
                  <c:v>0.35220330949163048</c:v>
                </c:pt>
                <c:pt idx="1783">
                  <c:v>0.35855968419143869</c:v>
                </c:pt>
                <c:pt idx="1784">
                  <c:v>0.36164713113951502</c:v>
                </c:pt>
                <c:pt idx="1785">
                  <c:v>0.36083534174398268</c:v>
                </c:pt>
                <c:pt idx="1786">
                  <c:v>0.36253117397559581</c:v>
                </c:pt>
                <c:pt idx="1787">
                  <c:v>0.36987009128266207</c:v>
                </c:pt>
                <c:pt idx="1788">
                  <c:v>0.34620945469075343</c:v>
                </c:pt>
                <c:pt idx="1789">
                  <c:v>0.34419334429192988</c:v>
                </c:pt>
                <c:pt idx="1790">
                  <c:v>0.34119106052489562</c:v>
                </c:pt>
                <c:pt idx="1791">
                  <c:v>0.35636430749866987</c:v>
                </c:pt>
                <c:pt idx="1792">
                  <c:v>0.35035461123261941</c:v>
                </c:pt>
                <c:pt idx="1793">
                  <c:v>0.34529993835414419</c:v>
                </c:pt>
                <c:pt idx="1794">
                  <c:v>0.3141072255520852</c:v>
                </c:pt>
                <c:pt idx="1795">
                  <c:v>0.31827618426180843</c:v>
                </c:pt>
                <c:pt idx="1796">
                  <c:v>0.29896513981367412</c:v>
                </c:pt>
                <c:pt idx="1797">
                  <c:v>0.29683193069500602</c:v>
                </c:pt>
                <c:pt idx="1798">
                  <c:v>0.30821145110420328</c:v>
                </c:pt>
                <c:pt idx="1799">
                  <c:v>0.32206895389815371</c:v>
                </c:pt>
                <c:pt idx="1800">
                  <c:v>0.33040364752036189</c:v>
                </c:pt>
                <c:pt idx="1801">
                  <c:v>0.32648634745020177</c:v>
                </c:pt>
                <c:pt idx="1802">
                  <c:v>0.3320822569470584</c:v>
                </c:pt>
                <c:pt idx="1803">
                  <c:v>0.34645547991914699</c:v>
                </c:pt>
                <c:pt idx="1804">
                  <c:v>0.36035517166231062</c:v>
                </c:pt>
                <c:pt idx="1805">
                  <c:v>0.37636898122181361</c:v>
                </c:pt>
                <c:pt idx="1806">
                  <c:v>0.3553369872725583</c:v>
                </c:pt>
                <c:pt idx="1807">
                  <c:v>0.3740685637903709</c:v>
                </c:pt>
                <c:pt idx="1808">
                  <c:v>0.38742151228757388</c:v>
                </c:pt>
                <c:pt idx="1809">
                  <c:v>0.42815394419697589</c:v>
                </c:pt>
                <c:pt idx="1810">
                  <c:v>0.39662765698127478</c:v>
                </c:pt>
                <c:pt idx="1811">
                  <c:v>0.39402562896840909</c:v>
                </c:pt>
                <c:pt idx="1812">
                  <c:v>0.4200899178649623</c:v>
                </c:pt>
                <c:pt idx="1813">
                  <c:v>0.37343064255554143</c:v>
                </c:pt>
                <c:pt idx="1814">
                  <c:v>0.39030959518608621</c:v>
                </c:pt>
                <c:pt idx="1815">
                  <c:v>0.37543168697115892</c:v>
                </c:pt>
                <c:pt idx="1816">
                  <c:v>0.32308081939383382</c:v>
                </c:pt>
                <c:pt idx="1817">
                  <c:v>0.30998884074396371</c:v>
                </c:pt>
                <c:pt idx="1818">
                  <c:v>0.3051724485033725</c:v>
                </c:pt>
                <c:pt idx="1819">
                  <c:v>0.31191779933505809</c:v>
                </c:pt>
                <c:pt idx="1820">
                  <c:v>0.31582576635844489</c:v>
                </c:pt>
                <c:pt idx="1821">
                  <c:v>0.30961282205234891</c:v>
                </c:pt>
                <c:pt idx="1822">
                  <c:v>0.32244153581301932</c:v>
                </c:pt>
                <c:pt idx="1823">
                  <c:v>0.34670777813751003</c:v>
                </c:pt>
                <c:pt idx="1824">
                  <c:v>0.38679613347721759</c:v>
                </c:pt>
                <c:pt idx="1825">
                  <c:v>0.42098375985137709</c:v>
                </c:pt>
                <c:pt idx="1826">
                  <c:v>0.45305084645555699</c:v>
                </c:pt>
                <c:pt idx="1827">
                  <c:v>0.49660438357315972</c:v>
                </c:pt>
                <c:pt idx="1828">
                  <c:v>0.55365290750040763</c:v>
                </c:pt>
                <c:pt idx="1829">
                  <c:v>0.58514827309651185</c:v>
                </c:pt>
                <c:pt idx="1830">
                  <c:v>0.61758546236877032</c:v>
                </c:pt>
                <c:pt idx="1831">
                  <c:v>0.58591658710281491</c:v>
                </c:pt>
                <c:pt idx="1832">
                  <c:v>0.61030242248908395</c:v>
                </c:pt>
                <c:pt idx="1833">
                  <c:v>0.62401753087860357</c:v>
                </c:pt>
                <c:pt idx="1834">
                  <c:v>0.64162385022575463</c:v>
                </c:pt>
                <c:pt idx="1835">
                  <c:v>0.60188857690493647</c:v>
                </c:pt>
                <c:pt idx="1836">
                  <c:v>0.64911828492738122</c:v>
                </c:pt>
                <c:pt idx="1837">
                  <c:v>0.68398018910285452</c:v>
                </c:pt>
                <c:pt idx="1838">
                  <c:v>0.70129843597653874</c:v>
                </c:pt>
                <c:pt idx="1839">
                  <c:v>0.75934403797594074</c:v>
                </c:pt>
                <c:pt idx="1840">
                  <c:v>0.80857057877682659</c:v>
                </c:pt>
                <c:pt idx="1841">
                  <c:v>0.73326954503070507</c:v>
                </c:pt>
                <c:pt idx="1842">
                  <c:v>0.75832017581344691</c:v>
                </c:pt>
                <c:pt idx="1843">
                  <c:v>0.8031914465751836</c:v>
                </c:pt>
                <c:pt idx="1844">
                  <c:v>0.83765619089827559</c:v>
                </c:pt>
                <c:pt idx="1845">
                  <c:v>0.81538037219499226</c:v>
                </c:pt>
                <c:pt idx="1846">
                  <c:v>0.75979818251373787</c:v>
                </c:pt>
                <c:pt idx="1847">
                  <c:v>0.78558544455849111</c:v>
                </c:pt>
                <c:pt idx="1848">
                  <c:v>0.73898633533443403</c:v>
                </c:pt>
                <c:pt idx="1849">
                  <c:v>0.74391296813497754</c:v>
                </c:pt>
                <c:pt idx="1850">
                  <c:v>0.76868590708159301</c:v>
                </c:pt>
                <c:pt idx="1851">
                  <c:v>0.7564141053225677</c:v>
                </c:pt>
                <c:pt idx="1852">
                  <c:v>0.64268060416948425</c:v>
                </c:pt>
                <c:pt idx="1853">
                  <c:v>0.62069804186886524</c:v>
                </c:pt>
                <c:pt idx="1854">
                  <c:v>0.6359234469571361</c:v>
                </c:pt>
                <c:pt idx="1855">
                  <c:v>0.59276075159703512</c:v>
                </c:pt>
                <c:pt idx="1856">
                  <c:v>0.57395286380466903</c:v>
                </c:pt>
                <c:pt idx="1857">
                  <c:v>0.5464927918887853</c:v>
                </c:pt>
                <c:pt idx="1858">
                  <c:v>0.5476328152914417</c:v>
                </c:pt>
                <c:pt idx="1859">
                  <c:v>0.58323368554328758</c:v>
                </c:pt>
                <c:pt idx="1860">
                  <c:v>0.63698077450409052</c:v>
                </c:pt>
                <c:pt idx="1861">
                  <c:v>0.6787103096095215</c:v>
                </c:pt>
                <c:pt idx="1862">
                  <c:v>0.7206418960192833</c:v>
                </c:pt>
                <c:pt idx="1863">
                  <c:v>0.70126971486500256</c:v>
                </c:pt>
                <c:pt idx="1864">
                  <c:v>0.69851359575768768</c:v>
                </c:pt>
                <c:pt idx="1865">
                  <c:v>0.66631469046471925</c:v>
                </c:pt>
                <c:pt idx="1866">
                  <c:v>0.69515334903037518</c:v>
                </c:pt>
                <c:pt idx="1867">
                  <c:v>0.74680379197709235</c:v>
                </c:pt>
                <c:pt idx="1868">
                  <c:v>0.77476436864075815</c:v>
                </c:pt>
                <c:pt idx="1869">
                  <c:v>0.79909780382703532</c:v>
                </c:pt>
                <c:pt idx="1870">
                  <c:v>0.85005222129716207</c:v>
                </c:pt>
                <c:pt idx="1871">
                  <c:v>0.93640517947384339</c:v>
                </c:pt>
                <c:pt idx="1872">
                  <c:v>0.92486170124955769</c:v>
                </c:pt>
                <c:pt idx="1873">
                  <c:v>0.92270144924753061</c:v>
                </c:pt>
                <c:pt idx="1874">
                  <c:v>0.96787875050042593</c:v>
                </c:pt>
                <c:pt idx="1875">
                  <c:v>0.99927320588961321</c:v>
                </c:pt>
                <c:pt idx="1876">
                  <c:v>1.00526974955066</c:v>
                </c:pt>
                <c:pt idx="1877">
                  <c:v>1.0186939956805741</c:v>
                </c:pt>
                <c:pt idx="1878">
                  <c:v>1.0582843920541971</c:v>
                </c:pt>
                <c:pt idx="1879">
                  <c:v>1.0928664183299619</c:v>
                </c:pt>
                <c:pt idx="1880">
                  <c:v>1.125509974597187</c:v>
                </c:pt>
                <c:pt idx="1881">
                  <c:v>1.1726041212300631</c:v>
                </c:pt>
                <c:pt idx="1882">
                  <c:v>1.160434527472709</c:v>
                </c:pt>
                <c:pt idx="1883">
                  <c:v>1.0616378350976441</c:v>
                </c:pt>
                <c:pt idx="1884">
                  <c:v>1.0235007485178189</c:v>
                </c:pt>
                <c:pt idx="1885">
                  <c:v>0.82138422536586142</c:v>
                </c:pt>
                <c:pt idx="1886">
                  <c:v>0.83024277415469661</c:v>
                </c:pt>
                <c:pt idx="1887">
                  <c:v>0.85597329442530867</c:v>
                </c:pt>
                <c:pt idx="1888">
                  <c:v>0.8748438454232752</c:v>
                </c:pt>
                <c:pt idx="1889">
                  <c:v>0.88171137482461426</c:v>
                </c:pt>
                <c:pt idx="1890">
                  <c:v>0.90148099284602079</c:v>
                </c:pt>
                <c:pt idx="1891">
                  <c:v>0.97670490412328392</c:v>
                </c:pt>
                <c:pt idx="1892">
                  <c:v>1.007154810166587</c:v>
                </c:pt>
                <c:pt idx="1893">
                  <c:v>1.015321930974401</c:v>
                </c:pt>
                <c:pt idx="1894">
                  <c:v>1.053586606417211</c:v>
                </c:pt>
                <c:pt idx="1895">
                  <c:v>0.97797433113507182</c:v>
                </c:pt>
                <c:pt idx="1896">
                  <c:v>0.92798811916171897</c:v>
                </c:pt>
                <c:pt idx="1897">
                  <c:v>0.9169522609523586</c:v>
                </c:pt>
                <c:pt idx="1898">
                  <c:v>0.90979869029374449</c:v>
                </c:pt>
                <c:pt idx="1899">
                  <c:v>0.89391116447254682</c:v>
                </c:pt>
                <c:pt idx="1900">
                  <c:v>0.92548926759365369</c:v>
                </c:pt>
                <c:pt idx="1901">
                  <c:v>0.92132410816918375</c:v>
                </c:pt>
                <c:pt idx="1902">
                  <c:v>0.85227357163832085</c:v>
                </c:pt>
                <c:pt idx="1903">
                  <c:v>0.86728252022452734</c:v>
                </c:pt>
                <c:pt idx="1904">
                  <c:v>0.90711540674220759</c:v>
                </c:pt>
                <c:pt idx="1905">
                  <c:v>0.89555217084886496</c:v>
                </c:pt>
                <c:pt idx="1906">
                  <c:v>0.91249301938330529</c:v>
                </c:pt>
                <c:pt idx="1907">
                  <c:v>0.93947270178305942</c:v>
                </c:pt>
                <c:pt idx="1908">
                  <c:v>0.92929554946110671</c:v>
                </c:pt>
                <c:pt idx="1909">
                  <c:v>0.97230483871426787</c:v>
                </c:pt>
                <c:pt idx="1910">
                  <c:v>1.015784829547135</c:v>
                </c:pt>
                <c:pt idx="1911">
                  <c:v>1.0129570804552039</c:v>
                </c:pt>
                <c:pt idx="1912">
                  <c:v>0.84219717869572763</c:v>
                </c:pt>
                <c:pt idx="1913">
                  <c:v>0.77695878097407778</c:v>
                </c:pt>
                <c:pt idx="1914">
                  <c:v>0.71341533590617845</c:v>
                </c:pt>
                <c:pt idx="1915">
                  <c:v>0.66718652053187655</c:v>
                </c:pt>
                <c:pt idx="1916">
                  <c:v>0.69395148967842135</c:v>
                </c:pt>
                <c:pt idx="1917">
                  <c:v>0.72923484917788894</c:v>
                </c:pt>
                <c:pt idx="1918">
                  <c:v>0.75753515753440914</c:v>
                </c:pt>
                <c:pt idx="1919">
                  <c:v>0.77762211692695427</c:v>
                </c:pt>
                <c:pt idx="1920">
                  <c:v>0.78503959399322654</c:v>
                </c:pt>
                <c:pt idx="1921">
                  <c:v>0.81639699551679568</c:v>
                </c:pt>
                <c:pt idx="1922">
                  <c:v>0.83996255259884833</c:v>
                </c:pt>
                <c:pt idx="1923">
                  <c:v>0.8275793098895623</c:v>
                </c:pt>
                <c:pt idx="1924">
                  <c:v>0.86301698631576218</c:v>
                </c:pt>
                <c:pt idx="1925">
                  <c:v>0.91381841525546048</c:v>
                </c:pt>
                <c:pt idx="1926">
                  <c:v>0.91751788213045804</c:v>
                </c:pt>
                <c:pt idx="1927">
                  <c:v>0.8830273310831761</c:v>
                </c:pt>
                <c:pt idx="1928">
                  <c:v>0.80096164774404699</c:v>
                </c:pt>
                <c:pt idx="1929">
                  <c:v>0.83995469885730312</c:v>
                </c:pt>
                <c:pt idx="1930">
                  <c:v>0.83358448172707655</c:v>
                </c:pt>
                <c:pt idx="1931">
                  <c:v>0.82671105603070905</c:v>
                </c:pt>
                <c:pt idx="1932">
                  <c:v>0.86243504214269628</c:v>
                </c:pt>
                <c:pt idx="1933">
                  <c:v>0.82136720488630732</c:v>
                </c:pt>
                <c:pt idx="1934">
                  <c:v>0.85185619984993111</c:v>
                </c:pt>
                <c:pt idx="1935">
                  <c:v>0.8706232838211867</c:v>
                </c:pt>
                <c:pt idx="1936">
                  <c:v>0.89350174890411294</c:v>
                </c:pt>
                <c:pt idx="1937">
                  <c:v>0.68533943422293975</c:v>
                </c:pt>
                <c:pt idx="1938">
                  <c:v>0.57398972085588729</c:v>
                </c:pt>
                <c:pt idx="1939">
                  <c:v>0.54268739188738457</c:v>
                </c:pt>
                <c:pt idx="1940">
                  <c:v>0.52612591080987747</c:v>
                </c:pt>
                <c:pt idx="1941">
                  <c:v>0.50300365740714914</c:v>
                </c:pt>
                <c:pt idx="1942">
                  <c:v>0.4962260282868573</c:v>
                </c:pt>
                <c:pt idx="1943">
                  <c:v>0.49046311380212598</c:v>
                </c:pt>
                <c:pt idx="1944">
                  <c:v>0.52324291570581949</c:v>
                </c:pt>
                <c:pt idx="1945">
                  <c:v>0.53601894648367632</c:v>
                </c:pt>
                <c:pt idx="1946">
                  <c:v>0.55571844296868889</c:v>
                </c:pt>
                <c:pt idx="1947">
                  <c:v>0.58708629144409696</c:v>
                </c:pt>
                <c:pt idx="1948">
                  <c:v>0.58110984867865656</c:v>
                </c:pt>
                <c:pt idx="1949">
                  <c:v>0.60352091212293801</c:v>
                </c:pt>
                <c:pt idx="1950">
                  <c:v>0.6225552123730671</c:v>
                </c:pt>
                <c:pt idx="1951">
                  <c:v>0.66633673707669028</c:v>
                </c:pt>
                <c:pt idx="1952">
                  <c:v>0.7066640240244253</c:v>
                </c:pt>
                <c:pt idx="1953">
                  <c:v>0.69128496252191463</c:v>
                </c:pt>
                <c:pt idx="1954">
                  <c:v>0.66429833572782493</c:v>
                </c:pt>
                <c:pt idx="1955">
                  <c:v>0.64045624301249526</c:v>
                </c:pt>
                <c:pt idx="1956">
                  <c:v>0.64204629451613582</c:v>
                </c:pt>
                <c:pt idx="1957">
                  <c:v>0.64114289199541741</c:v>
                </c:pt>
                <c:pt idx="1958">
                  <c:v>0.68145316846644233</c:v>
                </c:pt>
                <c:pt idx="1959">
                  <c:v>0.72652308749656314</c:v>
                </c:pt>
                <c:pt idx="1960">
                  <c:v>0.75301696442001353</c:v>
                </c:pt>
                <c:pt idx="1961">
                  <c:v>0.78915089522887205</c:v>
                </c:pt>
                <c:pt idx="1962">
                  <c:v>0.75054112428843189</c:v>
                </c:pt>
                <c:pt idx="1963">
                  <c:v>0.76784294869427117</c:v>
                </c:pt>
                <c:pt idx="1964">
                  <c:v>0.77329393504453148</c:v>
                </c:pt>
                <c:pt idx="1965">
                  <c:v>0.8163238164417137</c:v>
                </c:pt>
                <c:pt idx="1966">
                  <c:v>0.88052389661001851</c:v>
                </c:pt>
                <c:pt idx="1967">
                  <c:v>0.84729536368896319</c:v>
                </c:pt>
                <c:pt idx="1968">
                  <c:v>0.81928374806505455</c:v>
                </c:pt>
                <c:pt idx="1969">
                  <c:v>0.76898444271857258</c:v>
                </c:pt>
                <c:pt idx="1970">
                  <c:v>0.65527655968763077</c:v>
                </c:pt>
                <c:pt idx="1971">
                  <c:v>0.64512030397810249</c:v>
                </c:pt>
                <c:pt idx="1972">
                  <c:v>0.57513011214592114</c:v>
                </c:pt>
                <c:pt idx="1973">
                  <c:v>0.60831842551044624</c:v>
                </c:pt>
                <c:pt idx="1974">
                  <c:v>0.60423682266560419</c:v>
                </c:pt>
                <c:pt idx="1975">
                  <c:v>0.65061908785663258</c:v>
                </c:pt>
                <c:pt idx="1976">
                  <c:v>0.58879366426638313</c:v>
                </c:pt>
                <c:pt idx="1977">
                  <c:v>0.63136074634957817</c:v>
                </c:pt>
                <c:pt idx="1978">
                  <c:v>0.65658804251409197</c:v>
                </c:pt>
                <c:pt idx="1979">
                  <c:v>0.64449135198211971</c:v>
                </c:pt>
                <c:pt idx="1980">
                  <c:v>0.683204028944561</c:v>
                </c:pt>
                <c:pt idx="1981">
                  <c:v>0.74266115906350572</c:v>
                </c:pt>
                <c:pt idx="1982">
                  <c:v>0.76413017600964561</c:v>
                </c:pt>
                <c:pt idx="1983">
                  <c:v>0.77988948622388188</c:v>
                </c:pt>
                <c:pt idx="1984">
                  <c:v>0.79572929190879738</c:v>
                </c:pt>
                <c:pt idx="1985">
                  <c:v>0.79868780034516373</c:v>
                </c:pt>
                <c:pt idx="1986">
                  <c:v>0.80509063437707495</c:v>
                </c:pt>
                <c:pt idx="1987">
                  <c:v>0.74446115927868994</c:v>
                </c:pt>
                <c:pt idx="1988">
                  <c:v>0.77432699717470577</c:v>
                </c:pt>
                <c:pt idx="1989">
                  <c:v>0.81847972544258862</c:v>
                </c:pt>
                <c:pt idx="1990">
                  <c:v>0.767059685571298</c:v>
                </c:pt>
                <c:pt idx="1991">
                  <c:v>0.81239457973361529</c:v>
                </c:pt>
                <c:pt idx="1992">
                  <c:v>0.85069392212380734</c:v>
                </c:pt>
                <c:pt idx="1993">
                  <c:v>0.85471721102344078</c:v>
                </c:pt>
                <c:pt idx="1994">
                  <c:v>0.86139016727893702</c:v>
                </c:pt>
                <c:pt idx="1995">
                  <c:v>0.87521089531687568</c:v>
                </c:pt>
                <c:pt idx="1996">
                  <c:v>0.89764815278116905</c:v>
                </c:pt>
                <c:pt idx="1997">
                  <c:v>0.90757828997849743</c:v>
                </c:pt>
                <c:pt idx="1998">
                  <c:v>0.91083563839615878</c:v>
                </c:pt>
                <c:pt idx="1999">
                  <c:v>0.90973950404375814</c:v>
                </c:pt>
                <c:pt idx="2000">
                  <c:v>0.92343010847725304</c:v>
                </c:pt>
                <c:pt idx="2001">
                  <c:v>0.91877137173110834</c:v>
                </c:pt>
                <c:pt idx="2002">
                  <c:v>0.90975819686813264</c:v>
                </c:pt>
                <c:pt idx="2003">
                  <c:v>0.93276019300742408</c:v>
                </c:pt>
                <c:pt idx="2004">
                  <c:v>0.97273620101659053</c:v>
                </c:pt>
                <c:pt idx="2005">
                  <c:v>0.98559658843806108</c:v>
                </c:pt>
                <c:pt idx="2006">
                  <c:v>0.9748149291411734</c:v>
                </c:pt>
                <c:pt idx="2007">
                  <c:v>1.0526868487594181</c:v>
                </c:pt>
                <c:pt idx="2008">
                  <c:v>0.7964802456116562</c:v>
                </c:pt>
                <c:pt idx="2009">
                  <c:v>0.74870033003648284</c:v>
                </c:pt>
                <c:pt idx="2010">
                  <c:v>0.72110152675180383</c:v>
                </c:pt>
                <c:pt idx="2011">
                  <c:v>0.76109549556835665</c:v>
                </c:pt>
                <c:pt idx="2012">
                  <c:v>0.81680734587804993</c:v>
                </c:pt>
                <c:pt idx="2013">
                  <c:v>0.8610604378773723</c:v>
                </c:pt>
                <c:pt idx="2014">
                  <c:v>0.89734427335236255</c:v>
                </c:pt>
                <c:pt idx="2015">
                  <c:v>0.92576104361581757</c:v>
                </c:pt>
                <c:pt idx="2016">
                  <c:v>0.8633131639131274</c:v>
                </c:pt>
                <c:pt idx="2017">
                  <c:v>0.88397179490390454</c:v>
                </c:pt>
                <c:pt idx="2018">
                  <c:v>0.94443506596560867</c:v>
                </c:pt>
                <c:pt idx="2019">
                  <c:v>0.84052320584114959</c:v>
                </c:pt>
                <c:pt idx="2020">
                  <c:v>0.7137811444620209</c:v>
                </c:pt>
                <c:pt idx="2021">
                  <c:v>0.73304422001087466</c:v>
                </c:pt>
                <c:pt idx="2022">
                  <c:v>0.64658423432374024</c:v>
                </c:pt>
                <c:pt idx="2023">
                  <c:v>0.63680745341947709</c:v>
                </c:pt>
                <c:pt idx="2024">
                  <c:v>0.6844105006364164</c:v>
                </c:pt>
                <c:pt idx="2025">
                  <c:v>0.71339950700408505</c:v>
                </c:pt>
                <c:pt idx="2026">
                  <c:v>0.72908233336382267</c:v>
                </c:pt>
                <c:pt idx="2027">
                  <c:v>0.70678844595935497</c:v>
                </c:pt>
                <c:pt idx="2028">
                  <c:v>0.75040538076272412</c:v>
                </c:pt>
                <c:pt idx="2029">
                  <c:v>0.78108050949713625</c:v>
                </c:pt>
                <c:pt idx="2030">
                  <c:v>0.7959023454143479</c:v>
                </c:pt>
                <c:pt idx="2031">
                  <c:v>0.83191502816374963</c:v>
                </c:pt>
                <c:pt idx="2032">
                  <c:v>0.85816892522241384</c:v>
                </c:pt>
                <c:pt idx="2033">
                  <c:v>0.89009617655251105</c:v>
                </c:pt>
                <c:pt idx="2034">
                  <c:v>0.89663257095522875</c:v>
                </c:pt>
                <c:pt idx="2035">
                  <c:v>0.90176701991722374</c:v>
                </c:pt>
                <c:pt idx="2036">
                  <c:v>0.74592063467318059</c:v>
                </c:pt>
                <c:pt idx="2037">
                  <c:v>0.79253775144710448</c:v>
                </c:pt>
                <c:pt idx="2038">
                  <c:v>0.80643174750636515</c:v>
                </c:pt>
                <c:pt idx="2039">
                  <c:v>0.78718384934541596</c:v>
                </c:pt>
                <c:pt idx="2040">
                  <c:v>0.8053698294261683</c:v>
                </c:pt>
                <c:pt idx="2041">
                  <c:v>0.80728838866573127</c:v>
                </c:pt>
                <c:pt idx="2042">
                  <c:v>0.814620798577123</c:v>
                </c:pt>
                <c:pt idx="2043">
                  <c:v>0.63537431266290734</c:v>
                </c:pt>
                <c:pt idx="2044">
                  <c:v>0.66666980355580141</c:v>
                </c:pt>
                <c:pt idx="2045">
                  <c:v>0.62741285409891145</c:v>
                </c:pt>
                <c:pt idx="2046">
                  <c:v>0.5873414624643527</c:v>
                </c:pt>
                <c:pt idx="2047">
                  <c:v>0.60209773281480483</c:v>
                </c:pt>
                <c:pt idx="2048">
                  <c:v>0.60830813490153601</c:v>
                </c:pt>
                <c:pt idx="2049">
                  <c:v>0.63301659114999664</c:v>
                </c:pt>
                <c:pt idx="2050">
                  <c:v>0.62899064496961976</c:v>
                </c:pt>
                <c:pt idx="2051">
                  <c:v>0.62826853767943314</c:v>
                </c:pt>
                <c:pt idx="2052">
                  <c:v>0.64657015748363755</c:v>
                </c:pt>
                <c:pt idx="2053">
                  <c:v>0.62432276092765293</c:v>
                </c:pt>
                <c:pt idx="2054">
                  <c:v>0.62015059169163045</c:v>
                </c:pt>
                <c:pt idx="2055">
                  <c:v>0.61814169305105904</c:v>
                </c:pt>
                <c:pt idx="2056">
                  <c:v>0.62139019265769346</c:v>
                </c:pt>
                <c:pt idx="2057">
                  <c:v>0.65837724227992622</c:v>
                </c:pt>
                <c:pt idx="2058">
                  <c:v>0.59151762350521686</c:v>
                </c:pt>
                <c:pt idx="2059">
                  <c:v>0.59452516774854136</c:v>
                </c:pt>
                <c:pt idx="2060">
                  <c:v>0.58338563379081099</c:v>
                </c:pt>
                <c:pt idx="2061">
                  <c:v>0.59128481841602865</c:v>
                </c:pt>
                <c:pt idx="2062">
                  <c:v>0.60954363765986208</c:v>
                </c:pt>
                <c:pt idx="2063">
                  <c:v>0.58557795585457717</c:v>
                </c:pt>
                <c:pt idx="2064">
                  <c:v>0.48857403198544253</c:v>
                </c:pt>
                <c:pt idx="2065">
                  <c:v>0.49749054107447022</c:v>
                </c:pt>
                <c:pt idx="2066">
                  <c:v>0.52794997446610048</c:v>
                </c:pt>
                <c:pt idx="2067">
                  <c:v>0.52933190726610957</c:v>
                </c:pt>
                <c:pt idx="2068">
                  <c:v>0.50632740122223341</c:v>
                </c:pt>
                <c:pt idx="2069">
                  <c:v>0.53308600373378046</c:v>
                </c:pt>
                <c:pt idx="2070">
                  <c:v>0.56540067143136963</c:v>
                </c:pt>
                <c:pt idx="2071">
                  <c:v>0.57876119576773011</c:v>
                </c:pt>
                <c:pt idx="2072">
                  <c:v>0.59744344024584495</c:v>
                </c:pt>
                <c:pt idx="2073">
                  <c:v>0.60247368499835285</c:v>
                </c:pt>
                <c:pt idx="2074">
                  <c:v>0.61463110057777803</c:v>
                </c:pt>
                <c:pt idx="2075">
                  <c:v>0.49405508686687749</c:v>
                </c:pt>
                <c:pt idx="2076">
                  <c:v>0.43510093222144453</c:v>
                </c:pt>
                <c:pt idx="2077">
                  <c:v>0.4585690229370481</c:v>
                </c:pt>
                <c:pt idx="2078">
                  <c:v>0.46617895215737493</c:v>
                </c:pt>
                <c:pt idx="2079">
                  <c:v>0.50281253030798334</c:v>
                </c:pt>
                <c:pt idx="2080">
                  <c:v>0.52293265886320439</c:v>
                </c:pt>
                <c:pt idx="2081">
                  <c:v>0.55184877308545555</c:v>
                </c:pt>
                <c:pt idx="2082">
                  <c:v>0.57760693333868196</c:v>
                </c:pt>
                <c:pt idx="2083">
                  <c:v>0.54581965072914607</c:v>
                </c:pt>
                <c:pt idx="2084">
                  <c:v>0.55442950971565308</c:v>
                </c:pt>
                <c:pt idx="2085">
                  <c:v>0.57387787151174241</c:v>
                </c:pt>
                <c:pt idx="2086">
                  <c:v>0.57022865944716405</c:v>
                </c:pt>
                <c:pt idx="2087">
                  <c:v>0.55459738617507126</c:v>
                </c:pt>
                <c:pt idx="2088">
                  <c:v>0.52117903182164682</c:v>
                </c:pt>
                <c:pt idx="2089">
                  <c:v>0.50144420225179576</c:v>
                </c:pt>
                <c:pt idx="2090">
                  <c:v>0.51707811400534121</c:v>
                </c:pt>
                <c:pt idx="2091">
                  <c:v>0.52743491056435809</c:v>
                </c:pt>
                <c:pt idx="2092">
                  <c:v>0.51116359435101189</c:v>
                </c:pt>
                <c:pt idx="2093">
                  <c:v>0.49938121851981088</c:v>
                </c:pt>
                <c:pt idx="2094">
                  <c:v>0.5207143272517516</c:v>
                </c:pt>
                <c:pt idx="2095">
                  <c:v>0.53979267326388236</c:v>
                </c:pt>
                <c:pt idx="2096">
                  <c:v>0.53971348558470134</c:v>
                </c:pt>
                <c:pt idx="2097">
                  <c:v>0.55472945035933219</c:v>
                </c:pt>
                <c:pt idx="2098">
                  <c:v>0.55009475507736416</c:v>
                </c:pt>
                <c:pt idx="2099">
                  <c:v>0.57615470191548268</c:v>
                </c:pt>
                <c:pt idx="2100">
                  <c:v>0.59138555114127567</c:v>
                </c:pt>
                <c:pt idx="2101">
                  <c:v>0.59150955997888999</c:v>
                </c:pt>
                <c:pt idx="2102">
                  <c:v>0.57956083552852089</c:v>
                </c:pt>
                <c:pt idx="2103">
                  <c:v>0.58435258927179612</c:v>
                </c:pt>
                <c:pt idx="2104">
                  <c:v>0.54269182502455271</c:v>
                </c:pt>
                <c:pt idx="2105">
                  <c:v>0.54143011388491369</c:v>
                </c:pt>
                <c:pt idx="2106">
                  <c:v>0.55168252851370636</c:v>
                </c:pt>
                <c:pt idx="2107">
                  <c:v>0.55033964082747566</c:v>
                </c:pt>
                <c:pt idx="2108">
                  <c:v>0.47551332125544971</c:v>
                </c:pt>
                <c:pt idx="2109">
                  <c:v>0.48911291337080998</c:v>
                </c:pt>
                <c:pt idx="2110">
                  <c:v>0.50022451783617172</c:v>
                </c:pt>
                <c:pt idx="2111">
                  <c:v>0.51879001283662618</c:v>
                </c:pt>
                <c:pt idx="2112">
                  <c:v>0.54368958901763931</c:v>
                </c:pt>
                <c:pt idx="2113">
                  <c:v>0.55802106548649488</c:v>
                </c:pt>
                <c:pt idx="2114">
                  <c:v>0.57495504255923768</c:v>
                </c:pt>
                <c:pt idx="2115">
                  <c:v>0.57507514538588023</c:v>
                </c:pt>
                <c:pt idx="2116">
                  <c:v>0.53058916026381431</c:v>
                </c:pt>
                <c:pt idx="2117">
                  <c:v>0.53869187609765934</c:v>
                </c:pt>
                <c:pt idx="2118">
                  <c:v>0.55830015112982823</c:v>
                </c:pt>
                <c:pt idx="2119">
                  <c:v>0.57040200898070625</c:v>
                </c:pt>
                <c:pt idx="2120">
                  <c:v>0.600738780080186</c:v>
                </c:pt>
                <c:pt idx="2121">
                  <c:v>0.493524943065139</c:v>
                </c:pt>
                <c:pt idx="2122">
                  <c:v>0.48377425828539911</c:v>
                </c:pt>
                <c:pt idx="2123">
                  <c:v>0.50364513570390679</c:v>
                </c:pt>
                <c:pt idx="2124">
                  <c:v>0.49815400881387029</c:v>
                </c:pt>
                <c:pt idx="2125">
                  <c:v>0.49925043999943292</c:v>
                </c:pt>
                <c:pt idx="2126">
                  <c:v>0.50167476057904126</c:v>
                </c:pt>
                <c:pt idx="2127">
                  <c:v>0.48979965414218402</c:v>
                </c:pt>
                <c:pt idx="2128">
                  <c:v>0.49542567759222877</c:v>
                </c:pt>
                <c:pt idx="2129">
                  <c:v>0.4966140047118156</c:v>
                </c:pt>
                <c:pt idx="2130">
                  <c:v>0.47910565319567311</c:v>
                </c:pt>
                <c:pt idx="2131">
                  <c:v>0.42002162597716708</c:v>
                </c:pt>
                <c:pt idx="2132">
                  <c:v>0.40458699231076861</c:v>
                </c:pt>
                <c:pt idx="2133">
                  <c:v>0.40102063568749968</c:v>
                </c:pt>
                <c:pt idx="2134">
                  <c:v>0.42055426876385721</c:v>
                </c:pt>
                <c:pt idx="2135">
                  <c:v>0.41768870139385278</c:v>
                </c:pt>
                <c:pt idx="2136">
                  <c:v>0.41840541161765371</c:v>
                </c:pt>
                <c:pt idx="2137">
                  <c:v>0.42159817496617702</c:v>
                </c:pt>
                <c:pt idx="2138">
                  <c:v>0.41296287472674459</c:v>
                </c:pt>
                <c:pt idx="2139">
                  <c:v>0.38977070049379159</c:v>
                </c:pt>
                <c:pt idx="2140">
                  <c:v>0.39015485294220659</c:v>
                </c:pt>
                <c:pt idx="2141">
                  <c:v>0.38207874834786137</c:v>
                </c:pt>
                <c:pt idx="2142">
                  <c:v>0.38831475361620432</c:v>
                </c:pt>
                <c:pt idx="2143">
                  <c:v>0.37803251832437818</c:v>
                </c:pt>
                <c:pt idx="2144">
                  <c:v>0.3817832214428023</c:v>
                </c:pt>
                <c:pt idx="2145">
                  <c:v>0.33966780573372152</c:v>
                </c:pt>
                <c:pt idx="2146">
                  <c:v>0.33050973383491788</c:v>
                </c:pt>
                <c:pt idx="2147">
                  <c:v>0.33944472144882493</c:v>
                </c:pt>
                <c:pt idx="2148">
                  <c:v>0.34845389044751329</c:v>
                </c:pt>
                <c:pt idx="2149">
                  <c:v>0.3480536505074926</c:v>
                </c:pt>
                <c:pt idx="2150">
                  <c:v>0.34572216589494459</c:v>
                </c:pt>
                <c:pt idx="2151">
                  <c:v>0.31086795291668762</c:v>
                </c:pt>
                <c:pt idx="2152">
                  <c:v>0.30585766711231349</c:v>
                </c:pt>
                <c:pt idx="2153">
                  <c:v>0.28961485434280571</c:v>
                </c:pt>
                <c:pt idx="2154">
                  <c:v>0.28515331272142941</c:v>
                </c:pt>
                <c:pt idx="2155">
                  <c:v>0.29127323671303001</c:v>
                </c:pt>
                <c:pt idx="2156">
                  <c:v>0.27342931584305002</c:v>
                </c:pt>
                <c:pt idx="2157">
                  <c:v>0.25681122557704472</c:v>
                </c:pt>
                <c:pt idx="2158">
                  <c:v>0.25510526289414398</c:v>
                </c:pt>
                <c:pt idx="2159">
                  <c:v>0.25987256249461882</c:v>
                </c:pt>
                <c:pt idx="2160">
                  <c:v>0.25841601038670259</c:v>
                </c:pt>
                <c:pt idx="2161">
                  <c:v>0.24062206912685161</c:v>
                </c:pt>
                <c:pt idx="2162">
                  <c:v>0.25390434225258762</c:v>
                </c:pt>
                <c:pt idx="2163">
                  <c:v>0.26458104637927687</c:v>
                </c:pt>
                <c:pt idx="2164">
                  <c:v>0.27441960673186672</c:v>
                </c:pt>
                <c:pt idx="2165">
                  <c:v>0.27407133353442659</c:v>
                </c:pt>
                <c:pt idx="2166">
                  <c:v>0.26875345544753271</c:v>
                </c:pt>
                <c:pt idx="2167">
                  <c:v>0.26810533269929671</c:v>
                </c:pt>
                <c:pt idx="2168">
                  <c:v>0.27761083863134228</c:v>
                </c:pt>
                <c:pt idx="2169">
                  <c:v>0.28040026122310258</c:v>
                </c:pt>
                <c:pt idx="2170">
                  <c:v>0.29306441321204318</c:v>
                </c:pt>
                <c:pt idx="2171">
                  <c:v>0.30719907696866672</c:v>
                </c:pt>
                <c:pt idx="2172">
                  <c:v>0.32462125250159218</c:v>
                </c:pt>
                <c:pt idx="2173">
                  <c:v>0.33960565651755958</c:v>
                </c:pt>
                <c:pt idx="2174">
                  <c:v>0.3443621180104125</c:v>
                </c:pt>
                <c:pt idx="2175">
                  <c:v>0.36000640473030282</c:v>
                </c:pt>
                <c:pt idx="2176">
                  <c:v>0.37455665624524498</c:v>
                </c:pt>
                <c:pt idx="2177">
                  <c:v>0.39622625566378161</c:v>
                </c:pt>
                <c:pt idx="2178">
                  <c:v>0.42947956173768892</c:v>
                </c:pt>
                <c:pt idx="2179">
                  <c:v>0.44281959007019928</c:v>
                </c:pt>
                <c:pt idx="2180">
                  <c:v>0.44036098385699052</c:v>
                </c:pt>
                <c:pt idx="2181">
                  <c:v>0.42778987970858617</c:v>
                </c:pt>
                <c:pt idx="2182">
                  <c:v>0.42565893798476839</c:v>
                </c:pt>
                <c:pt idx="2183">
                  <c:v>0.43234618070253439</c:v>
                </c:pt>
                <c:pt idx="2184">
                  <c:v>0.41890946663072498</c:v>
                </c:pt>
                <c:pt idx="2185">
                  <c:v>0.41792330119200738</c:v>
                </c:pt>
                <c:pt idx="2186">
                  <c:v>0.42102341332308019</c:v>
                </c:pt>
                <c:pt idx="2187">
                  <c:v>0.42065322603082428</c:v>
                </c:pt>
                <c:pt idx="2188">
                  <c:v>0.43270177569916518</c:v>
                </c:pt>
                <c:pt idx="2189">
                  <c:v>0.4129185659291903</c:v>
                </c:pt>
                <c:pt idx="2190">
                  <c:v>0.34988069930279458</c:v>
                </c:pt>
                <c:pt idx="2191">
                  <c:v>0.35244485849857993</c:v>
                </c:pt>
                <c:pt idx="2192">
                  <c:v>0.36330388565853972</c:v>
                </c:pt>
                <c:pt idx="2193">
                  <c:v>0.38868235919249589</c:v>
                </c:pt>
                <c:pt idx="2194">
                  <c:v>0.40875331566193313</c:v>
                </c:pt>
                <c:pt idx="2195">
                  <c:v>0.42331776400223647</c:v>
                </c:pt>
                <c:pt idx="2196">
                  <c:v>0.41368179426430329</c:v>
                </c:pt>
                <c:pt idx="2197">
                  <c:v>0.42182023802470209</c:v>
                </c:pt>
                <c:pt idx="2198">
                  <c:v>0.43192401117816431</c:v>
                </c:pt>
                <c:pt idx="2199">
                  <c:v>0.44883253648868632</c:v>
                </c:pt>
                <c:pt idx="2200">
                  <c:v>0.46644154051014758</c:v>
                </c:pt>
                <c:pt idx="2201">
                  <c:v>0.48194340573914191</c:v>
                </c:pt>
                <c:pt idx="2202">
                  <c:v>0.49679008321906731</c:v>
                </c:pt>
                <c:pt idx="2203">
                  <c:v>0.50111026406030168</c:v>
                </c:pt>
                <c:pt idx="2204">
                  <c:v>0.44135013534926187</c:v>
                </c:pt>
                <c:pt idx="2205">
                  <c:v>0.44465223735765907</c:v>
                </c:pt>
                <c:pt idx="2206">
                  <c:v>0.46394553170674763</c:v>
                </c:pt>
                <c:pt idx="2207">
                  <c:v>0.40178055401886392</c:v>
                </c:pt>
                <c:pt idx="2208">
                  <c:v>0.39797618313534711</c:v>
                </c:pt>
                <c:pt idx="2209">
                  <c:v>0.39929351896149418</c:v>
                </c:pt>
                <c:pt idx="2210">
                  <c:v>0.36904829029288522</c:v>
                </c:pt>
                <c:pt idx="2211">
                  <c:v>0.37797277324867429</c:v>
                </c:pt>
                <c:pt idx="2212">
                  <c:v>0.38540712219271261</c:v>
                </c:pt>
                <c:pt idx="2213">
                  <c:v>0.37434807260792963</c:v>
                </c:pt>
                <c:pt idx="2214">
                  <c:v>0.37574936514927038</c:v>
                </c:pt>
                <c:pt idx="2215">
                  <c:v>0.37997066310815458</c:v>
                </c:pt>
                <c:pt idx="2216">
                  <c:v>0.39498377667342111</c:v>
                </c:pt>
                <c:pt idx="2217">
                  <c:v>0.4075426574287882</c:v>
                </c:pt>
                <c:pt idx="2218">
                  <c:v>0.41879653168433351</c:v>
                </c:pt>
                <c:pt idx="2219">
                  <c:v>0.40641360768052132</c:v>
                </c:pt>
                <c:pt idx="2220">
                  <c:v>0.40985654709205888</c:v>
                </c:pt>
                <c:pt idx="2221">
                  <c:v>0.41773787985410771</c:v>
                </c:pt>
                <c:pt idx="2222">
                  <c:v>0.43370195546938201</c:v>
                </c:pt>
                <c:pt idx="2223">
                  <c:v>0.43276906566407658</c:v>
                </c:pt>
                <c:pt idx="2224">
                  <c:v>0.42161370796732539</c:v>
                </c:pt>
                <c:pt idx="2225">
                  <c:v>0.41846056721475011</c:v>
                </c:pt>
                <c:pt idx="2226">
                  <c:v>0.42876307753800708</c:v>
                </c:pt>
                <c:pt idx="2227">
                  <c:v>0.42933627382825279</c:v>
                </c:pt>
                <c:pt idx="2228">
                  <c:v>0.42311742170271321</c:v>
                </c:pt>
                <c:pt idx="2229">
                  <c:v>0.40529673917002912</c:v>
                </c:pt>
                <c:pt idx="2230">
                  <c:v>0.3573150988757276</c:v>
                </c:pt>
                <c:pt idx="2231">
                  <c:v>0.34074725462881961</c:v>
                </c:pt>
                <c:pt idx="2232">
                  <c:v>0.31740830333949382</c:v>
                </c:pt>
                <c:pt idx="2233">
                  <c:v>0.32340061483102661</c:v>
                </c:pt>
                <c:pt idx="2234">
                  <c:v>0.32053704547889877</c:v>
                </c:pt>
                <c:pt idx="2235">
                  <c:v>0.32010030230161951</c:v>
                </c:pt>
                <c:pt idx="2236">
                  <c:v>0.32755109538240518</c:v>
                </c:pt>
                <c:pt idx="2237">
                  <c:v>0.29609069267494048</c:v>
                </c:pt>
                <c:pt idx="2238">
                  <c:v>0.28136341530179693</c:v>
                </c:pt>
                <c:pt idx="2239">
                  <c:v>0.27366987014141803</c:v>
                </c:pt>
                <c:pt idx="2240">
                  <c:v>0.25407370749005292</c:v>
                </c:pt>
                <c:pt idx="2241">
                  <c:v>0.25934441816497722</c:v>
                </c:pt>
                <c:pt idx="2242">
                  <c:v>0.258524140247819</c:v>
                </c:pt>
                <c:pt idx="2243">
                  <c:v>0.2317630297538808</c:v>
                </c:pt>
                <c:pt idx="2244">
                  <c:v>0.22431901256586481</c:v>
                </c:pt>
                <c:pt idx="2245">
                  <c:v>0.21729220848157299</c:v>
                </c:pt>
                <c:pt idx="2246">
                  <c:v>0.22549970233100169</c:v>
                </c:pt>
                <c:pt idx="2247">
                  <c:v>0.24243254056258401</c:v>
                </c:pt>
                <c:pt idx="2248">
                  <c:v>0.23984354055109491</c:v>
                </c:pt>
                <c:pt idx="2249">
                  <c:v>0.24375271492576681</c:v>
                </c:pt>
                <c:pt idx="2250">
                  <c:v>0.24446952751164611</c:v>
                </c:pt>
                <c:pt idx="2251">
                  <c:v>0.24081650089577961</c:v>
                </c:pt>
                <c:pt idx="2252">
                  <c:v>0.24822494274518619</c:v>
                </c:pt>
                <c:pt idx="2253">
                  <c:v>0.25226187960739532</c:v>
                </c:pt>
                <c:pt idx="2254">
                  <c:v>0.25613491502925451</c:v>
                </c:pt>
                <c:pt idx="2255">
                  <c:v>0.2533522759834887</c:v>
                </c:pt>
                <c:pt idx="2256">
                  <c:v>0.25248553527861362</c:v>
                </c:pt>
                <c:pt idx="2257">
                  <c:v>0.26461245550657853</c:v>
                </c:pt>
                <c:pt idx="2258">
                  <c:v>0.27034835705809512</c:v>
                </c:pt>
                <c:pt idx="2259">
                  <c:v>0.28073512680107859</c:v>
                </c:pt>
                <c:pt idx="2260">
                  <c:v>0.28856745086870023</c:v>
                </c:pt>
                <c:pt idx="2261">
                  <c:v>0.29386878547754758</c:v>
                </c:pt>
                <c:pt idx="2262">
                  <c:v>0.27414872593118722</c:v>
                </c:pt>
                <c:pt idx="2263">
                  <c:v>0.2774422654319651</c:v>
                </c:pt>
                <c:pt idx="2264">
                  <c:v>0.27130569605317972</c:v>
                </c:pt>
                <c:pt idx="2265">
                  <c:v>0.27251649810123341</c:v>
                </c:pt>
                <c:pt idx="2266">
                  <c:v>0.26898333759543608</c:v>
                </c:pt>
                <c:pt idx="2267">
                  <c:v>0.27127729787112598</c:v>
                </c:pt>
                <c:pt idx="2268">
                  <c:v>0.28511870047632337</c:v>
                </c:pt>
                <c:pt idx="2269">
                  <c:v>0.3022687280079589</c:v>
                </c:pt>
                <c:pt idx="2270">
                  <c:v>0.30641582084128333</c:v>
                </c:pt>
                <c:pt idx="2271">
                  <c:v>0.31411581784854492</c:v>
                </c:pt>
                <c:pt idx="2272">
                  <c:v>0.31032213439849848</c:v>
                </c:pt>
                <c:pt idx="2273">
                  <c:v>0.30576921866873152</c:v>
                </c:pt>
                <c:pt idx="2274">
                  <c:v>0.32069470419298152</c:v>
                </c:pt>
                <c:pt idx="2275">
                  <c:v>0.26457901423681318</c:v>
                </c:pt>
                <c:pt idx="2276">
                  <c:v>0.28106112885691259</c:v>
                </c:pt>
                <c:pt idx="2277">
                  <c:v>0.28681743460566511</c:v>
                </c:pt>
                <c:pt idx="2278">
                  <c:v>0.3016884429968329</c:v>
                </c:pt>
                <c:pt idx="2279">
                  <c:v>0.31648835471983883</c:v>
                </c:pt>
                <c:pt idx="2280">
                  <c:v>0.33271302490112309</c:v>
                </c:pt>
                <c:pt idx="2281">
                  <c:v>0.35107148645619701</c:v>
                </c:pt>
                <c:pt idx="2282">
                  <c:v>0.37964345393438059</c:v>
                </c:pt>
                <c:pt idx="2283">
                  <c:v>0.38961998286001048</c:v>
                </c:pt>
                <c:pt idx="2284">
                  <c:v>0.40036720849670843</c:v>
                </c:pt>
                <c:pt idx="2285">
                  <c:v>0.38110806581162249</c:v>
                </c:pt>
                <c:pt idx="2286">
                  <c:v>0.38994926685213099</c:v>
                </c:pt>
                <c:pt idx="2287">
                  <c:v>0.39379595792792021</c:v>
                </c:pt>
                <c:pt idx="2288">
                  <c:v>0.40979761582473218</c:v>
                </c:pt>
                <c:pt idx="2289">
                  <c:v>0.43431716088660782</c:v>
                </c:pt>
                <c:pt idx="2290">
                  <c:v>0.44517591086353769</c:v>
                </c:pt>
                <c:pt idx="2291">
                  <c:v>0.46037663071933382</c:v>
                </c:pt>
                <c:pt idx="2292">
                  <c:v>0.46214886150593459</c:v>
                </c:pt>
                <c:pt idx="2293">
                  <c:v>0.44809031017932149</c:v>
                </c:pt>
                <c:pt idx="2294">
                  <c:v>0.44602124550384631</c:v>
                </c:pt>
                <c:pt idx="2295">
                  <c:v>0.42607654434762288</c:v>
                </c:pt>
                <c:pt idx="2296">
                  <c:v>0.43380805140240958</c:v>
                </c:pt>
                <c:pt idx="2297">
                  <c:v>0.4408840390839413</c:v>
                </c:pt>
                <c:pt idx="2298">
                  <c:v>0.45533468897202811</c:v>
                </c:pt>
                <c:pt idx="2299">
                  <c:v>0.46574420702432601</c:v>
                </c:pt>
                <c:pt idx="2300">
                  <c:v>0.45331806974009331</c:v>
                </c:pt>
                <c:pt idx="2301">
                  <c:v>0.46031013381120228</c:v>
                </c:pt>
                <c:pt idx="2302">
                  <c:v>0.45102161059940898</c:v>
                </c:pt>
                <c:pt idx="2303">
                  <c:v>0.43977177087740987</c:v>
                </c:pt>
                <c:pt idx="2304">
                  <c:v>0.41470397764217909</c:v>
                </c:pt>
                <c:pt idx="2305">
                  <c:v>0.38705832924811062</c:v>
                </c:pt>
                <c:pt idx="2306">
                  <c:v>0.36233551632576011</c:v>
                </c:pt>
                <c:pt idx="2307">
                  <c:v>0.3608296487255811</c:v>
                </c:pt>
                <c:pt idx="2308">
                  <c:v>0.34751366360985719</c:v>
                </c:pt>
                <c:pt idx="2309">
                  <c:v>0.35349136373584711</c:v>
                </c:pt>
                <c:pt idx="2310">
                  <c:v>0.29927844030484302</c:v>
                </c:pt>
                <c:pt idx="2311">
                  <c:v>0.29766167162999541</c:v>
                </c:pt>
                <c:pt idx="2312">
                  <c:v>0.28131146271774232</c:v>
                </c:pt>
                <c:pt idx="2313">
                  <c:v>0.3017683567056853</c:v>
                </c:pt>
                <c:pt idx="2314">
                  <c:v>0.31337578883390599</c:v>
                </c:pt>
                <c:pt idx="2315">
                  <c:v>0.3243731044273877</c:v>
                </c:pt>
                <c:pt idx="2316">
                  <c:v>0.33485375936454109</c:v>
                </c:pt>
                <c:pt idx="2317">
                  <c:v>0.33471279126570042</c:v>
                </c:pt>
                <c:pt idx="2318">
                  <c:v>0.31898364781245148</c:v>
                </c:pt>
                <c:pt idx="2319">
                  <c:v>0.3330248214299491</c:v>
                </c:pt>
                <c:pt idx="2320">
                  <c:v>0.32928174429998469</c:v>
                </c:pt>
                <c:pt idx="2321">
                  <c:v>0.34108804464217862</c:v>
                </c:pt>
                <c:pt idx="2322">
                  <c:v>0.33322975635502322</c:v>
                </c:pt>
                <c:pt idx="2323">
                  <c:v>0.34724142748917952</c:v>
                </c:pt>
                <c:pt idx="2324">
                  <c:v>0.34013050154007313</c:v>
                </c:pt>
                <c:pt idx="2325">
                  <c:v>0.35415820527848052</c:v>
                </c:pt>
                <c:pt idx="2326">
                  <c:v>0.34475618073835729</c:v>
                </c:pt>
                <c:pt idx="2327">
                  <c:v>0.34945398707890241</c:v>
                </c:pt>
                <c:pt idx="2328">
                  <c:v>0.3605108472353532</c:v>
                </c:pt>
                <c:pt idx="2329">
                  <c:v>0.33114048708395127</c:v>
                </c:pt>
                <c:pt idx="2330">
                  <c:v>0.34855981278478598</c:v>
                </c:pt>
                <c:pt idx="2331">
                  <c:v>0.36938194875824182</c:v>
                </c:pt>
                <c:pt idx="2332">
                  <c:v>0.38871541169667828</c:v>
                </c:pt>
                <c:pt idx="2333">
                  <c:v>0.4115916267455848</c:v>
                </c:pt>
                <c:pt idx="2334">
                  <c:v>0.42255233672947962</c:v>
                </c:pt>
                <c:pt idx="2335">
                  <c:v>0.4446540004206247</c:v>
                </c:pt>
                <c:pt idx="2336">
                  <c:v>0.46088669974651919</c:v>
                </c:pt>
                <c:pt idx="2337">
                  <c:v>0.4556674924222513</c:v>
                </c:pt>
                <c:pt idx="2338">
                  <c:v>0.46186447318048379</c:v>
                </c:pt>
                <c:pt idx="2339">
                  <c:v>0.43710352203804281</c:v>
                </c:pt>
                <c:pt idx="2340">
                  <c:v>0.42086689175048642</c:v>
                </c:pt>
                <c:pt idx="2341">
                  <c:v>0.43507917974499433</c:v>
                </c:pt>
                <c:pt idx="2342">
                  <c:v>0.43891423297229021</c:v>
                </c:pt>
                <c:pt idx="2343">
                  <c:v>0.4491885083931168</c:v>
                </c:pt>
                <c:pt idx="2344">
                  <c:v>0.43009394067194973</c:v>
                </c:pt>
                <c:pt idx="2345">
                  <c:v>0.39751646500752169</c:v>
                </c:pt>
                <c:pt idx="2346">
                  <c:v>0.40548889395038767</c:v>
                </c:pt>
                <c:pt idx="2347">
                  <c:v>0.40393737638262339</c:v>
                </c:pt>
                <c:pt idx="2348">
                  <c:v>0.40255751574773019</c:v>
                </c:pt>
                <c:pt idx="2349">
                  <c:v>0.41601014084571641</c:v>
                </c:pt>
                <c:pt idx="2350">
                  <c:v>0.38946669238285658</c:v>
                </c:pt>
                <c:pt idx="2351">
                  <c:v>0.37914687296990401</c:v>
                </c:pt>
                <c:pt idx="2352">
                  <c:v>0.39537306391625721</c:v>
                </c:pt>
                <c:pt idx="2353">
                  <c:v>0.39206958001449482</c:v>
                </c:pt>
                <c:pt idx="2354">
                  <c:v>0.37766155066596219</c:v>
                </c:pt>
                <c:pt idx="2355">
                  <c:v>0.38468825325679101</c:v>
                </c:pt>
                <c:pt idx="2356">
                  <c:v>0.39712577681144218</c:v>
                </c:pt>
                <c:pt idx="2357">
                  <c:v>0.40377125855029539</c:v>
                </c:pt>
                <c:pt idx="2358">
                  <c:v>0.39689636507465248</c:v>
                </c:pt>
                <c:pt idx="2359">
                  <c:v>0.38394625407844818</c:v>
                </c:pt>
                <c:pt idx="2360">
                  <c:v>0.37175366978072638</c:v>
                </c:pt>
                <c:pt idx="2361">
                  <c:v>0.37640283641702388</c:v>
                </c:pt>
                <c:pt idx="2362">
                  <c:v>0.38888021233382142</c:v>
                </c:pt>
                <c:pt idx="2363">
                  <c:v>0.39861458602952232</c:v>
                </c:pt>
                <c:pt idx="2364">
                  <c:v>0.40905329980551802</c:v>
                </c:pt>
                <c:pt idx="2365">
                  <c:v>0.38942135774437098</c:v>
                </c:pt>
                <c:pt idx="2366">
                  <c:v>0.37194631195625222</c:v>
                </c:pt>
                <c:pt idx="2367">
                  <c:v>0.36171360009283721</c:v>
                </c:pt>
                <c:pt idx="2368">
                  <c:v>0.36648618268052902</c:v>
                </c:pt>
                <c:pt idx="2369">
                  <c:v>0.35502076006142491</c:v>
                </c:pt>
                <c:pt idx="2370">
                  <c:v>0.34611186632691382</c:v>
                </c:pt>
                <c:pt idx="2371">
                  <c:v>0.35965192614995262</c:v>
                </c:pt>
                <c:pt idx="2372">
                  <c:v>0.35443649127407512</c:v>
                </c:pt>
                <c:pt idx="2373">
                  <c:v>0.34949128463107521</c:v>
                </c:pt>
                <c:pt idx="2374">
                  <c:v>0.33207658937271722</c:v>
                </c:pt>
                <c:pt idx="2375">
                  <c:v>0.343441859341445</c:v>
                </c:pt>
                <c:pt idx="2376">
                  <c:v>0.36170353740174138</c:v>
                </c:pt>
                <c:pt idx="2377">
                  <c:v>0.3737673124827614</c:v>
                </c:pt>
                <c:pt idx="2378">
                  <c:v>0.33404233820845503</c:v>
                </c:pt>
                <c:pt idx="2379">
                  <c:v>0.32112213319262362</c:v>
                </c:pt>
                <c:pt idx="2380">
                  <c:v>0.30209553746100121</c:v>
                </c:pt>
                <c:pt idx="2381">
                  <c:v>0.29772339533025333</c:v>
                </c:pt>
                <c:pt idx="2382">
                  <c:v>0.29978389967412</c:v>
                </c:pt>
                <c:pt idx="2383">
                  <c:v>0.31502167941945303</c:v>
                </c:pt>
                <c:pt idx="2384">
                  <c:v>0.32893341281416311</c:v>
                </c:pt>
                <c:pt idx="2385">
                  <c:v>0.31521589615806328</c:v>
                </c:pt>
                <c:pt idx="2386">
                  <c:v>0.32233039588483309</c:v>
                </c:pt>
                <c:pt idx="2387">
                  <c:v>0.32812648160554919</c:v>
                </c:pt>
                <c:pt idx="2388">
                  <c:v>0.33185864791185887</c:v>
                </c:pt>
                <c:pt idx="2389">
                  <c:v>0.30769458335566929</c:v>
                </c:pt>
                <c:pt idx="2390">
                  <c:v>0.29747107329881439</c:v>
                </c:pt>
                <c:pt idx="2391">
                  <c:v>0.29574711825307498</c:v>
                </c:pt>
                <c:pt idx="2392">
                  <c:v>0.29986330214008677</c:v>
                </c:pt>
                <c:pt idx="2393">
                  <c:v>0.28042561838225971</c:v>
                </c:pt>
                <c:pt idx="2394">
                  <c:v>0.28445772052576268</c:v>
                </c:pt>
                <c:pt idx="2395">
                  <c:v>0.28034347078122079</c:v>
                </c:pt>
                <c:pt idx="2396">
                  <c:v>0.28098983225166219</c:v>
                </c:pt>
                <c:pt idx="2397">
                  <c:v>0.27569210608868949</c:v>
                </c:pt>
                <c:pt idx="2398">
                  <c:v>0.2812573497009338</c:v>
                </c:pt>
                <c:pt idx="2399">
                  <c:v>0.29540848978679118</c:v>
                </c:pt>
                <c:pt idx="2400">
                  <c:v>0.30430398243300122</c:v>
                </c:pt>
                <c:pt idx="2401">
                  <c:v>0.30902431995897872</c:v>
                </c:pt>
                <c:pt idx="2402">
                  <c:v>0.29951617400268499</c:v>
                </c:pt>
                <c:pt idx="2403">
                  <c:v>0.32243072881955609</c:v>
                </c:pt>
                <c:pt idx="2404">
                  <c:v>0.33932314362362459</c:v>
                </c:pt>
                <c:pt idx="2405">
                  <c:v>0.33677840082408911</c:v>
                </c:pt>
                <c:pt idx="2406">
                  <c:v>0.34547974419273703</c:v>
                </c:pt>
                <c:pt idx="2407">
                  <c:v>0.35878236363321292</c:v>
                </c:pt>
                <c:pt idx="2408">
                  <c:v>0.3777160730284076</c:v>
                </c:pt>
                <c:pt idx="2409">
                  <c:v>0.39985616673244911</c:v>
                </c:pt>
                <c:pt idx="2410">
                  <c:v>0.406477337141879</c:v>
                </c:pt>
                <c:pt idx="2411">
                  <c:v>0.42534080493845799</c:v>
                </c:pt>
                <c:pt idx="2412">
                  <c:v>0.44861903577941842</c:v>
                </c:pt>
                <c:pt idx="2413">
                  <c:v>0.45591424253782048</c:v>
                </c:pt>
                <c:pt idx="2414">
                  <c:v>0.46662071552419931</c:v>
                </c:pt>
                <c:pt idx="2415">
                  <c:v>0.42707714039123612</c:v>
                </c:pt>
                <c:pt idx="2416">
                  <c:v>0.44319304123302372</c:v>
                </c:pt>
                <c:pt idx="2417">
                  <c:v>0.45038467223355039</c:v>
                </c:pt>
                <c:pt idx="2418">
                  <c:v>0.45264137027119489</c:v>
                </c:pt>
                <c:pt idx="2419">
                  <c:v>0.46066179690305198</c:v>
                </c:pt>
                <c:pt idx="2420">
                  <c:v>0.44647704232240187</c:v>
                </c:pt>
                <c:pt idx="2421">
                  <c:v>0.43568468767319568</c:v>
                </c:pt>
                <c:pt idx="2422">
                  <c:v>0.41240215078684161</c:v>
                </c:pt>
                <c:pt idx="2423">
                  <c:v>0.38590068329874422</c:v>
                </c:pt>
                <c:pt idx="2424">
                  <c:v>0.36329374044482121</c:v>
                </c:pt>
                <c:pt idx="2425">
                  <c:v>0.37548368490684408</c:v>
                </c:pt>
                <c:pt idx="2426">
                  <c:v>0.36862482296691701</c:v>
                </c:pt>
                <c:pt idx="2427">
                  <c:v>0.26423789600568681</c:v>
                </c:pt>
                <c:pt idx="2428">
                  <c:v>0.29344425805108371</c:v>
                </c:pt>
                <c:pt idx="2429">
                  <c:v>0.2418524387650626</c:v>
                </c:pt>
                <c:pt idx="2430">
                  <c:v>0.29194478027223791</c:v>
                </c:pt>
                <c:pt idx="2431">
                  <c:v>0.27767075259279872</c:v>
                </c:pt>
                <c:pt idx="2432">
                  <c:v>0.26582716577394389</c:v>
                </c:pt>
                <c:pt idx="2433">
                  <c:v>0.34337475958061431</c:v>
                </c:pt>
                <c:pt idx="2434">
                  <c:v>0.23846406454030969</c:v>
                </c:pt>
                <c:pt idx="2435">
                  <c:v>0.23802881981667201</c:v>
                </c:pt>
                <c:pt idx="2436">
                  <c:v>0.29901687206038102</c:v>
                </c:pt>
                <c:pt idx="2437">
                  <c:v>0.27734769303358903</c:v>
                </c:pt>
                <c:pt idx="2438">
                  <c:v>0.46905928457208301</c:v>
                </c:pt>
                <c:pt idx="2439">
                  <c:v>0.3964486291919242</c:v>
                </c:pt>
                <c:pt idx="2440">
                  <c:v>0.40238693434963302</c:v>
                </c:pt>
                <c:pt idx="2441">
                  <c:v>0.39665940343015171</c:v>
                </c:pt>
                <c:pt idx="2442">
                  <c:v>0.40112465263633962</c:v>
                </c:pt>
                <c:pt idx="2443">
                  <c:v>0.41785851196192991</c:v>
                </c:pt>
                <c:pt idx="2444">
                  <c:v>0.40877660567312801</c:v>
                </c:pt>
                <c:pt idx="2445">
                  <c:v>0.40708647864012321</c:v>
                </c:pt>
                <c:pt idx="2446">
                  <c:v>0.37790991419816578</c:v>
                </c:pt>
                <c:pt idx="2447">
                  <c:v>0.35461698889827081</c:v>
                </c:pt>
                <c:pt idx="2448">
                  <c:v>0.34384668205946639</c:v>
                </c:pt>
                <c:pt idx="2449">
                  <c:v>0.33263715703275448</c:v>
                </c:pt>
                <c:pt idx="2450">
                  <c:v>0.32800550152735358</c:v>
                </c:pt>
                <c:pt idx="2451">
                  <c:v>0.3173323323194609</c:v>
                </c:pt>
                <c:pt idx="2452">
                  <c:v>0.32007703230903362</c:v>
                </c:pt>
                <c:pt idx="2453">
                  <c:v>0.31239282545700708</c:v>
                </c:pt>
                <c:pt idx="2454">
                  <c:v>0.32873842637406098</c:v>
                </c:pt>
                <c:pt idx="2455">
                  <c:v>0.35835499993287878</c:v>
                </c:pt>
                <c:pt idx="2456">
                  <c:v>0.392415899906841</c:v>
                </c:pt>
                <c:pt idx="2457">
                  <c:v>0.40788729732483392</c:v>
                </c:pt>
                <c:pt idx="2458">
                  <c:v>0.44257674586421297</c:v>
                </c:pt>
                <c:pt idx="2459">
                  <c:v>0.46283586701995272</c:v>
                </c:pt>
                <c:pt idx="2460">
                  <c:v>0.46345429445506198</c:v>
                </c:pt>
                <c:pt idx="2461">
                  <c:v>0.48848479854365823</c:v>
                </c:pt>
                <c:pt idx="2462">
                  <c:v>0.50919386667830957</c:v>
                </c:pt>
                <c:pt idx="2463">
                  <c:v>0.53797991835813919</c:v>
                </c:pt>
                <c:pt idx="2464">
                  <c:v>0.55472361461857256</c:v>
                </c:pt>
                <c:pt idx="2465">
                  <c:v>0.55822394729054658</c:v>
                </c:pt>
                <c:pt idx="2466">
                  <c:v>0.58110563119400105</c:v>
                </c:pt>
                <c:pt idx="2467">
                  <c:v>0.57582019521728167</c:v>
                </c:pt>
                <c:pt idx="2468">
                  <c:v>0.58216302887644866</c:v>
                </c:pt>
                <c:pt idx="2469">
                  <c:v>0.59396994565714323</c:v>
                </c:pt>
                <c:pt idx="2470">
                  <c:v>0.60240647925646773</c:v>
                </c:pt>
                <c:pt idx="2471">
                  <c:v>0.6125561582557415</c:v>
                </c:pt>
                <c:pt idx="2472">
                  <c:v>0.61394810105206221</c:v>
                </c:pt>
                <c:pt idx="2473">
                  <c:v>0.62294508588785347</c:v>
                </c:pt>
                <c:pt idx="2474">
                  <c:v>0.57344530377599512</c:v>
                </c:pt>
                <c:pt idx="2475">
                  <c:v>0.57085623611959835</c:v>
                </c:pt>
                <c:pt idx="2476">
                  <c:v>0.59177658175521641</c:v>
                </c:pt>
                <c:pt idx="2477">
                  <c:v>0.5857599369457277</c:v>
                </c:pt>
                <c:pt idx="2478">
                  <c:v>0.3831879461357573</c:v>
                </c:pt>
                <c:pt idx="2479">
                  <c:v>0.37583748494203278</c:v>
                </c:pt>
                <c:pt idx="2480">
                  <c:v>0.40070318546197142</c:v>
                </c:pt>
                <c:pt idx="2481">
                  <c:v>0.40109608193258539</c:v>
                </c:pt>
                <c:pt idx="2482">
                  <c:v>0.41461097434153638</c:v>
                </c:pt>
                <c:pt idx="2483">
                  <c:v>0.42948605772443321</c:v>
                </c:pt>
                <c:pt idx="2484">
                  <c:v>0.44518638552532691</c:v>
                </c:pt>
                <c:pt idx="2485">
                  <c:v>0.46268353559893272</c:v>
                </c:pt>
                <c:pt idx="2486">
                  <c:v>0.47584121222231068</c:v>
                </c:pt>
                <c:pt idx="2487">
                  <c:v>0.46639923242253911</c:v>
                </c:pt>
                <c:pt idx="2488">
                  <c:v>0.45626963853662023</c:v>
                </c:pt>
                <c:pt idx="2489">
                  <c:v>0.483288804741421</c:v>
                </c:pt>
                <c:pt idx="2490">
                  <c:v>0.50815267717614654</c:v>
                </c:pt>
                <c:pt idx="2491">
                  <c:v>0.53506445495698329</c:v>
                </c:pt>
                <c:pt idx="2492">
                  <c:v>0.50067276252639037</c:v>
                </c:pt>
                <c:pt idx="2493">
                  <c:v>0.4816358566602516</c:v>
                </c:pt>
                <c:pt idx="2494">
                  <c:v>0.46627313063416881</c:v>
                </c:pt>
                <c:pt idx="2495">
                  <c:v>0.46066768385225337</c:v>
                </c:pt>
                <c:pt idx="2496">
                  <c:v>0.46687442503496579</c:v>
                </c:pt>
                <c:pt idx="2497">
                  <c:v>0.45466922158725043</c:v>
                </c:pt>
                <c:pt idx="2498">
                  <c:v>0.47207290239777089</c:v>
                </c:pt>
                <c:pt idx="2499">
                  <c:v>0.47998217107696522</c:v>
                </c:pt>
                <c:pt idx="2500">
                  <c:v>0.48291110676004861</c:v>
                </c:pt>
                <c:pt idx="2501">
                  <c:v>0.46161128321988082</c:v>
                </c:pt>
                <c:pt idx="2502">
                  <c:v>0.40834548666328041</c:v>
                </c:pt>
                <c:pt idx="2503">
                  <c:v>0.42181514823672173</c:v>
                </c:pt>
                <c:pt idx="2504">
                  <c:v>0.44483583470804627</c:v>
                </c:pt>
                <c:pt idx="2505">
                  <c:v>0.45238339364071473</c:v>
                </c:pt>
                <c:pt idx="2506">
                  <c:v>0.47530396123222152</c:v>
                </c:pt>
                <c:pt idx="2507">
                  <c:v>0.50558727260490799</c:v>
                </c:pt>
                <c:pt idx="2508">
                  <c:v>0.52457762381679929</c:v>
                </c:pt>
                <c:pt idx="2509">
                  <c:v>0.51620754220474252</c:v>
                </c:pt>
                <c:pt idx="2510">
                  <c:v>0.51640494192539044</c:v>
                </c:pt>
                <c:pt idx="2511">
                  <c:v>0.53248455222352598</c:v>
                </c:pt>
                <c:pt idx="2512">
                  <c:v>0.50764057409653873</c:v>
                </c:pt>
                <c:pt idx="2513">
                  <c:v>0.50244083673129825</c:v>
                </c:pt>
                <c:pt idx="2514">
                  <c:v>0.4784184547050655</c:v>
                </c:pt>
                <c:pt idx="2515">
                  <c:v>0.48858763466230432</c:v>
                </c:pt>
                <c:pt idx="2516">
                  <c:v>0.50820757240210557</c:v>
                </c:pt>
                <c:pt idx="2517">
                  <c:v>0.49099389561960433</c:v>
                </c:pt>
                <c:pt idx="2518">
                  <c:v>0.50688326438376929</c:v>
                </c:pt>
                <c:pt idx="2519">
                  <c:v>0.49510300098495907</c:v>
                </c:pt>
                <c:pt idx="2520">
                  <c:v>0.45180601219674721</c:v>
                </c:pt>
                <c:pt idx="2521">
                  <c:v>0.43931097178033351</c:v>
                </c:pt>
                <c:pt idx="2522">
                  <c:v>0.39731819526156831</c:v>
                </c:pt>
                <c:pt idx="2523">
                  <c:v>0.37372758920003252</c:v>
                </c:pt>
                <c:pt idx="2524">
                  <c:v>0.38137212180000851</c:v>
                </c:pt>
                <c:pt idx="2525">
                  <c:v>0.35891527817785701</c:v>
                </c:pt>
                <c:pt idx="2526">
                  <c:v>0.38064588984228831</c:v>
                </c:pt>
                <c:pt idx="2527">
                  <c:v>0.40508824120044418</c:v>
                </c:pt>
                <c:pt idx="2528">
                  <c:v>0.42508067499539898</c:v>
                </c:pt>
                <c:pt idx="2529">
                  <c:v>0.43877962928100878</c:v>
                </c:pt>
                <c:pt idx="2530">
                  <c:v>0.43948401672245879</c:v>
                </c:pt>
                <c:pt idx="2531">
                  <c:v>0.44641176457557669</c:v>
                </c:pt>
                <c:pt idx="2532">
                  <c:v>0.45926212022416563</c:v>
                </c:pt>
                <c:pt idx="2533">
                  <c:v>0.46388571243163768</c:v>
                </c:pt>
                <c:pt idx="2534">
                  <c:v>0.44770412128981713</c:v>
                </c:pt>
                <c:pt idx="2535">
                  <c:v>0.35376091966516737</c:v>
                </c:pt>
                <c:pt idx="2536">
                  <c:v>0.34568198008583551</c:v>
                </c:pt>
                <c:pt idx="2537">
                  <c:v>0.34880489082741462</c:v>
                </c:pt>
                <c:pt idx="2538">
                  <c:v>0.37337351061944651</c:v>
                </c:pt>
                <c:pt idx="2539">
                  <c:v>0.38604821756243979</c:v>
                </c:pt>
                <c:pt idx="2540">
                  <c:v>0.38371072665412742</c:v>
                </c:pt>
                <c:pt idx="2541">
                  <c:v>0.38739086658608152</c:v>
                </c:pt>
                <c:pt idx="2542">
                  <c:v>0.3932918713092366</c:v>
                </c:pt>
                <c:pt idx="2543">
                  <c:v>0.40897798253893941</c:v>
                </c:pt>
                <c:pt idx="2544">
                  <c:v>0.40366620304259149</c:v>
                </c:pt>
                <c:pt idx="2545">
                  <c:v>0.39118911229406123</c:v>
                </c:pt>
                <c:pt idx="2546">
                  <c:v>0.39894972269765577</c:v>
                </c:pt>
                <c:pt idx="2547">
                  <c:v>0.40554320436236591</c:v>
                </c:pt>
                <c:pt idx="2548">
                  <c:v>0.42344461576131159</c:v>
                </c:pt>
                <c:pt idx="2549">
                  <c:v>0.42206948067958761</c:v>
                </c:pt>
                <c:pt idx="2550">
                  <c:v>0.4425720861903501</c:v>
                </c:pt>
                <c:pt idx="2551">
                  <c:v>0.4612649916154391</c:v>
                </c:pt>
                <c:pt idx="2552">
                  <c:v>0.4826546249243851</c:v>
                </c:pt>
                <c:pt idx="2553">
                  <c:v>0.50037795229254844</c:v>
                </c:pt>
                <c:pt idx="2554">
                  <c:v>0.50747136225786382</c:v>
                </c:pt>
                <c:pt idx="2555">
                  <c:v>0.52704981386805694</c:v>
                </c:pt>
                <c:pt idx="2556">
                  <c:v>0.51550275648583721</c:v>
                </c:pt>
                <c:pt idx="2557">
                  <c:v>0.50185114444520496</c:v>
                </c:pt>
                <c:pt idx="2558">
                  <c:v>0.44557681194295801</c:v>
                </c:pt>
                <c:pt idx="2559">
                  <c:v>0.40470365147048798</c:v>
                </c:pt>
                <c:pt idx="2560">
                  <c:v>0.4030165913105837</c:v>
                </c:pt>
                <c:pt idx="2561">
                  <c:v>0.42661934672684071</c:v>
                </c:pt>
                <c:pt idx="2562">
                  <c:v>0.43785993021882053</c:v>
                </c:pt>
                <c:pt idx="2563">
                  <c:v>0.45931130556233551</c:v>
                </c:pt>
                <c:pt idx="2564">
                  <c:v>0.46352696144566069</c:v>
                </c:pt>
                <c:pt idx="2565">
                  <c:v>0.480773910061912</c:v>
                </c:pt>
                <c:pt idx="2566">
                  <c:v>0.48640989721719352</c:v>
                </c:pt>
                <c:pt idx="2567">
                  <c:v>0.46493113388537</c:v>
                </c:pt>
                <c:pt idx="2568">
                  <c:v>0.44815037599334662</c:v>
                </c:pt>
                <c:pt idx="2569">
                  <c:v>0.43218069935975889</c:v>
                </c:pt>
                <c:pt idx="2570">
                  <c:v>0.42814937095204642</c:v>
                </c:pt>
                <c:pt idx="2571">
                  <c:v>0.43229337034824739</c:v>
                </c:pt>
                <c:pt idx="2572">
                  <c:v>0.44627185076831433</c:v>
                </c:pt>
                <c:pt idx="2573">
                  <c:v>0.47443334988749708</c:v>
                </c:pt>
                <c:pt idx="2574">
                  <c:v>0.48922796710082689</c:v>
                </c:pt>
                <c:pt idx="2575">
                  <c:v>0.52183944645141633</c:v>
                </c:pt>
                <c:pt idx="2576">
                  <c:v>0.54640924853767181</c:v>
                </c:pt>
                <c:pt idx="2577">
                  <c:v>0.53991735096904492</c:v>
                </c:pt>
                <c:pt idx="2578">
                  <c:v>0.55187976664298355</c:v>
                </c:pt>
                <c:pt idx="2579">
                  <c:v>0.50698063691146444</c:v>
                </c:pt>
                <c:pt idx="2580">
                  <c:v>0.53081129152383089</c:v>
                </c:pt>
                <c:pt idx="2581">
                  <c:v>0.56316006338780955</c:v>
                </c:pt>
                <c:pt idx="2582">
                  <c:v>0.58498534091632093</c:v>
                </c:pt>
                <c:pt idx="2583">
                  <c:v>0.54130964858729291</c:v>
                </c:pt>
                <c:pt idx="2584">
                  <c:v>0.56413157631794708</c:v>
                </c:pt>
                <c:pt idx="2585">
                  <c:v>0.58233629304272871</c:v>
                </c:pt>
                <c:pt idx="2586">
                  <c:v>0.58708264013445621</c:v>
                </c:pt>
                <c:pt idx="2587">
                  <c:v>0.58195585196980626</c:v>
                </c:pt>
                <c:pt idx="2588">
                  <c:v>0.55303513961366557</c:v>
                </c:pt>
                <c:pt idx="2589">
                  <c:v>0.53500807022124841</c:v>
                </c:pt>
                <c:pt idx="2590">
                  <c:v>0.57712857584383115</c:v>
                </c:pt>
                <c:pt idx="2591">
                  <c:v>0.57768888216440839</c:v>
                </c:pt>
                <c:pt idx="2592">
                  <c:v>0.55066087525137597</c:v>
                </c:pt>
                <c:pt idx="2593">
                  <c:v>0.5223191256302826</c:v>
                </c:pt>
                <c:pt idx="2594">
                  <c:v>0.51810329067589467</c:v>
                </c:pt>
                <c:pt idx="2595">
                  <c:v>0.50731887598531389</c:v>
                </c:pt>
                <c:pt idx="2596">
                  <c:v>0.5139118311903127</c:v>
                </c:pt>
                <c:pt idx="2597">
                  <c:v>0.52497729683809136</c:v>
                </c:pt>
                <c:pt idx="2598">
                  <c:v>0.48662734348889208</c:v>
                </c:pt>
                <c:pt idx="2599">
                  <c:v>0.47035629162217207</c:v>
                </c:pt>
                <c:pt idx="2600">
                  <c:v>0.4722265985123173</c:v>
                </c:pt>
                <c:pt idx="2601">
                  <c:v>0.4823845755741909</c:v>
                </c:pt>
                <c:pt idx="2602">
                  <c:v>0.497039526908791</c:v>
                </c:pt>
                <c:pt idx="2603">
                  <c:v>0.46305505379462419</c:v>
                </c:pt>
                <c:pt idx="2604">
                  <c:v>0.48966398163730668</c:v>
                </c:pt>
                <c:pt idx="2605">
                  <c:v>0.51715166149902758</c:v>
                </c:pt>
                <c:pt idx="2606">
                  <c:v>0.50685030695428679</c:v>
                </c:pt>
                <c:pt idx="2607">
                  <c:v>0.51625505674591399</c:v>
                </c:pt>
                <c:pt idx="2608">
                  <c:v>0.51434652583127183</c:v>
                </c:pt>
                <c:pt idx="2609">
                  <c:v>0.49553192543700408</c:v>
                </c:pt>
                <c:pt idx="2610">
                  <c:v>0.49278862312899752</c:v>
                </c:pt>
                <c:pt idx="2611">
                  <c:v>0.58852227119812262</c:v>
                </c:pt>
                <c:pt idx="2612">
                  <c:v>0.52662015375980598</c:v>
                </c:pt>
                <c:pt idx="2613">
                  <c:v>0.54753969675530578</c:v>
                </c:pt>
                <c:pt idx="2614">
                  <c:v>0.53107546549274931</c:v>
                </c:pt>
                <c:pt idx="2615">
                  <c:v>0.5337635690405379</c:v>
                </c:pt>
                <c:pt idx="2616">
                  <c:v>0.51235485726972474</c:v>
                </c:pt>
                <c:pt idx="2617">
                  <c:v>0.54337450158115508</c:v>
                </c:pt>
                <c:pt idx="2618">
                  <c:v>0.57818760779682132</c:v>
                </c:pt>
                <c:pt idx="2619">
                  <c:v>0.5713879553629615</c:v>
                </c:pt>
                <c:pt idx="2620">
                  <c:v>0.52723807949781054</c:v>
                </c:pt>
                <c:pt idx="2621">
                  <c:v>0.4734134083797979</c:v>
                </c:pt>
                <c:pt idx="2622">
                  <c:v>0.48110440730045478</c:v>
                </c:pt>
                <c:pt idx="2623">
                  <c:v>0.46619849003320041</c:v>
                </c:pt>
                <c:pt idx="2624">
                  <c:v>0.4623980832790322</c:v>
                </c:pt>
                <c:pt idx="2625">
                  <c:v>0.47678990709357111</c:v>
                </c:pt>
                <c:pt idx="2626">
                  <c:v>0.48847266004689699</c:v>
                </c:pt>
                <c:pt idx="2627">
                  <c:v>0.50081110172727838</c:v>
                </c:pt>
                <c:pt idx="2628">
                  <c:v>0.48718848880026772</c:v>
                </c:pt>
                <c:pt idx="2629">
                  <c:v>0.49441835419251789</c:v>
                </c:pt>
                <c:pt idx="2630">
                  <c:v>0.54163565639512434</c:v>
                </c:pt>
                <c:pt idx="2631">
                  <c:v>0.5590431701624784</c:v>
                </c:pt>
                <c:pt idx="2632">
                  <c:v>0.56106031484058583</c:v>
                </c:pt>
                <c:pt idx="2633">
                  <c:v>0.5917822079039986</c:v>
                </c:pt>
                <c:pt idx="2634">
                  <c:v>0.61005191050442165</c:v>
                </c:pt>
                <c:pt idx="2635">
                  <c:v>0.65879096628161959</c:v>
                </c:pt>
                <c:pt idx="2636">
                  <c:v>0.64041705838917706</c:v>
                </c:pt>
                <c:pt idx="2637">
                  <c:v>0.4721028259537039</c:v>
                </c:pt>
                <c:pt idx="2638">
                  <c:v>0.42316606011557739</c:v>
                </c:pt>
                <c:pt idx="2639">
                  <c:v>0.5222820039703211</c:v>
                </c:pt>
                <c:pt idx="2640">
                  <c:v>0.58779803057195268</c:v>
                </c:pt>
                <c:pt idx="2641">
                  <c:v>0.6302510439941359</c:v>
                </c:pt>
                <c:pt idx="2642">
                  <c:v>0.59286112267421109</c:v>
                </c:pt>
                <c:pt idx="2643">
                  <c:v>0.59160397978786106</c:v>
                </c:pt>
                <c:pt idx="2644">
                  <c:v>0.6895232724409126</c:v>
                </c:pt>
                <c:pt idx="2645">
                  <c:v>0.59200960568310002</c:v>
                </c:pt>
                <c:pt idx="2646">
                  <c:v>0.61483162578163741</c:v>
                </c:pt>
                <c:pt idx="2647">
                  <c:v>0.64371588348426989</c:v>
                </c:pt>
                <c:pt idx="2648">
                  <c:v>0.69590490996184073</c:v>
                </c:pt>
                <c:pt idx="2649">
                  <c:v>0.72881372938504196</c:v>
                </c:pt>
                <c:pt idx="2650">
                  <c:v>0.70826850586781676</c:v>
                </c:pt>
                <c:pt idx="2651">
                  <c:v>0.76561769049990003</c:v>
                </c:pt>
                <c:pt idx="2652">
                  <c:v>0.61162451561769715</c:v>
                </c:pt>
                <c:pt idx="2653">
                  <c:v>0.61925694151113586</c:v>
                </c:pt>
                <c:pt idx="2654">
                  <c:v>0.7638568833317686</c:v>
                </c:pt>
                <c:pt idx="2655">
                  <c:v>0.83270392307449514</c:v>
                </c:pt>
                <c:pt idx="2656">
                  <c:v>0.73325601157818754</c:v>
                </c:pt>
                <c:pt idx="2657">
                  <c:v>0.77569550256788333</c:v>
                </c:pt>
                <c:pt idx="2658">
                  <c:v>0.63053307153468718</c:v>
                </c:pt>
                <c:pt idx="2659">
                  <c:v>0.71715139774555192</c:v>
                </c:pt>
                <c:pt idx="2660">
                  <c:v>0.7413571721235368</c:v>
                </c:pt>
                <c:pt idx="2661">
                  <c:v>0.64360391966966668</c:v>
                </c:pt>
                <c:pt idx="2662">
                  <c:v>0.66537460257931391</c:v>
                </c:pt>
                <c:pt idx="2663">
                  <c:v>0.67430550142322021</c:v>
                </c:pt>
                <c:pt idx="2664">
                  <c:v>0.62126527598703207</c:v>
                </c:pt>
                <c:pt idx="2665">
                  <c:v>0.57833289420666545</c:v>
                </c:pt>
                <c:pt idx="2666">
                  <c:v>0.48391867016664231</c:v>
                </c:pt>
                <c:pt idx="2667">
                  <c:v>0.48595997111818762</c:v>
                </c:pt>
                <c:pt idx="2668">
                  <c:v>0.39356484457575458</c:v>
                </c:pt>
                <c:pt idx="2669">
                  <c:v>0.36185258121854669</c:v>
                </c:pt>
                <c:pt idx="2670">
                  <c:v>0.43450595267175429</c:v>
                </c:pt>
                <c:pt idx="2671">
                  <c:v>0.41384722709438138</c:v>
                </c:pt>
                <c:pt idx="2672">
                  <c:v>0.43737159843356799</c:v>
                </c:pt>
                <c:pt idx="2673">
                  <c:v>0.43154355291558788</c:v>
                </c:pt>
                <c:pt idx="2674">
                  <c:v>0.38906369671140012</c:v>
                </c:pt>
                <c:pt idx="2675">
                  <c:v>0.49840597027971018</c:v>
                </c:pt>
                <c:pt idx="2676">
                  <c:v>0.48637760216501202</c:v>
                </c:pt>
                <c:pt idx="2677">
                  <c:v>0.4956901770465505</c:v>
                </c:pt>
                <c:pt idx="2678">
                  <c:v>0.4912319078173335</c:v>
                </c:pt>
                <c:pt idx="2679">
                  <c:v>0.49617940279372752</c:v>
                </c:pt>
                <c:pt idx="2680">
                  <c:v>0.45138499070382132</c:v>
                </c:pt>
                <c:pt idx="2681">
                  <c:v>0.47495167781166753</c:v>
                </c:pt>
                <c:pt idx="2682">
                  <c:v>0.5835861740171866</c:v>
                </c:pt>
                <c:pt idx="2683">
                  <c:v>0.54597839436983031</c:v>
                </c:pt>
                <c:pt idx="2684">
                  <c:v>0.50101814145573009</c:v>
                </c:pt>
                <c:pt idx="2685">
                  <c:v>0.40352501002214808</c:v>
                </c:pt>
                <c:pt idx="2686">
                  <c:v>0.37057318541737438</c:v>
                </c:pt>
                <c:pt idx="2687">
                  <c:v>0.32091766481667811</c:v>
                </c:pt>
                <c:pt idx="2688">
                  <c:v>0.34541887483174072</c:v>
                </c:pt>
                <c:pt idx="2689">
                  <c:v>0.27611474188862262</c:v>
                </c:pt>
                <c:pt idx="2690">
                  <c:v>0.43499746403411799</c:v>
                </c:pt>
                <c:pt idx="2691">
                  <c:v>0.43483599290396951</c:v>
                </c:pt>
                <c:pt idx="2692">
                  <c:v>0.43870000081268418</c:v>
                </c:pt>
                <c:pt idx="2693">
                  <c:v>0.42341967388966439</c:v>
                </c:pt>
                <c:pt idx="2694">
                  <c:v>0.47273951176488849</c:v>
                </c:pt>
                <c:pt idx="2695">
                  <c:v>0.46422133368520913</c:v>
                </c:pt>
                <c:pt idx="2696">
                  <c:v>0.50445469523595365</c:v>
                </c:pt>
                <c:pt idx="2697">
                  <c:v>0.3828619088487728</c:v>
                </c:pt>
                <c:pt idx="2698">
                  <c:v>0.41467819719596638</c:v>
                </c:pt>
                <c:pt idx="2699">
                  <c:v>0.42105636830932591</c:v>
                </c:pt>
                <c:pt idx="2700">
                  <c:v>0.23747644642786281</c:v>
                </c:pt>
                <c:pt idx="2701">
                  <c:v>0.26903257311104151</c:v>
                </c:pt>
                <c:pt idx="2702">
                  <c:v>0.20163292315443829</c:v>
                </c:pt>
                <c:pt idx="2703">
                  <c:v>0.20370881312778721</c:v>
                </c:pt>
                <c:pt idx="2704">
                  <c:v>0.2544157714007218</c:v>
                </c:pt>
                <c:pt idx="2705">
                  <c:v>0.25068407628462752</c:v>
                </c:pt>
                <c:pt idx="2706">
                  <c:v>0.27605664554118048</c:v>
                </c:pt>
                <c:pt idx="2707">
                  <c:v>0.27243501600334002</c:v>
                </c:pt>
                <c:pt idx="2708">
                  <c:v>0.25132353916131372</c:v>
                </c:pt>
                <c:pt idx="2709">
                  <c:v>0.19731970281178551</c:v>
                </c:pt>
                <c:pt idx="2710">
                  <c:v>0.22342857712946049</c:v>
                </c:pt>
                <c:pt idx="2711">
                  <c:v>0.2808400450128391</c:v>
                </c:pt>
                <c:pt idx="2712">
                  <c:v>0.30839490621864268</c:v>
                </c:pt>
                <c:pt idx="2713">
                  <c:v>0.27152422298604612</c:v>
                </c:pt>
                <c:pt idx="2714">
                  <c:v>0.30641209092075511</c:v>
                </c:pt>
                <c:pt idx="2715">
                  <c:v>0.36091697157100899</c:v>
                </c:pt>
                <c:pt idx="2716">
                  <c:v>0.3529250882765736</c:v>
                </c:pt>
                <c:pt idx="2717">
                  <c:v>0.42814681401265131</c:v>
                </c:pt>
                <c:pt idx="2718">
                  <c:v>0.41097065859831539</c:v>
                </c:pt>
                <c:pt idx="2719">
                  <c:v>0.46544704361780193</c:v>
                </c:pt>
                <c:pt idx="2720">
                  <c:v>0.35408148360143182</c:v>
                </c:pt>
                <c:pt idx="2721">
                  <c:v>0.32467952304312198</c:v>
                </c:pt>
                <c:pt idx="2722">
                  <c:v>0.37624511062332028</c:v>
                </c:pt>
                <c:pt idx="2723">
                  <c:v>0.35806802347131672</c:v>
                </c:pt>
                <c:pt idx="2724">
                  <c:v>0.37837918895042122</c:v>
                </c:pt>
                <c:pt idx="2725">
                  <c:v>0.42645037703877448</c:v>
                </c:pt>
                <c:pt idx="2726">
                  <c:v>0.43460127031032042</c:v>
                </c:pt>
                <c:pt idx="2727">
                  <c:v>0.42202685719803151</c:v>
                </c:pt>
                <c:pt idx="2728">
                  <c:v>0.38719646462721191</c:v>
                </c:pt>
                <c:pt idx="2729">
                  <c:v>0.35868937171633419</c:v>
                </c:pt>
                <c:pt idx="2730">
                  <c:v>0.28431047649208829</c:v>
                </c:pt>
                <c:pt idx="2731">
                  <c:v>0.23770231699127559</c:v>
                </c:pt>
                <c:pt idx="2732">
                  <c:v>0.30120830177223618</c:v>
                </c:pt>
                <c:pt idx="2733">
                  <c:v>0.38990989496658818</c:v>
                </c:pt>
                <c:pt idx="2734">
                  <c:v>0.39386122325972039</c:v>
                </c:pt>
                <c:pt idx="2735">
                  <c:v>0.42096788743378188</c:v>
                </c:pt>
                <c:pt idx="2736">
                  <c:v>0.4413396760837216</c:v>
                </c:pt>
                <c:pt idx="2737">
                  <c:v>0.40967091804291877</c:v>
                </c:pt>
                <c:pt idx="2738">
                  <c:v>0.420872251529404</c:v>
                </c:pt>
                <c:pt idx="2739">
                  <c:v>0.41738502877165051</c:v>
                </c:pt>
                <c:pt idx="2740">
                  <c:v>0.38758599923212123</c:v>
                </c:pt>
                <c:pt idx="2741">
                  <c:v>0.39794660085542688</c:v>
                </c:pt>
                <c:pt idx="2742">
                  <c:v>0.44934561468282458</c:v>
                </c:pt>
                <c:pt idx="2743">
                  <c:v>0.4617995682282322</c:v>
                </c:pt>
                <c:pt idx="2744">
                  <c:v>0.36132310687656982</c:v>
                </c:pt>
                <c:pt idx="2745">
                  <c:v>0.29336207430741551</c:v>
                </c:pt>
                <c:pt idx="2746">
                  <c:v>0.33329387064299321</c:v>
                </c:pt>
                <c:pt idx="2747">
                  <c:v>0.36823628434329841</c:v>
                </c:pt>
                <c:pt idx="2748">
                  <c:v>0.44657317544006192</c:v>
                </c:pt>
                <c:pt idx="2749">
                  <c:v>0.52318609698259133</c:v>
                </c:pt>
                <c:pt idx="2750">
                  <c:v>0.56524506053177515</c:v>
                </c:pt>
                <c:pt idx="2751">
                  <c:v>0.76665166094458936</c:v>
                </c:pt>
                <c:pt idx="2752">
                  <c:v>0.56109182585376705</c:v>
                </c:pt>
                <c:pt idx="2753">
                  <c:v>0.71811423962704302</c:v>
                </c:pt>
                <c:pt idx="2754">
                  <c:v>0.80322985628688182</c:v>
                </c:pt>
                <c:pt idx="2755">
                  <c:v>0.68413186026815842</c:v>
                </c:pt>
                <c:pt idx="2756">
                  <c:v>0.72657955243795891</c:v>
                </c:pt>
                <c:pt idx="2757">
                  <c:v>0.44692178077730482</c:v>
                </c:pt>
                <c:pt idx="2758">
                  <c:v>0.7011355559845176</c:v>
                </c:pt>
                <c:pt idx="2759">
                  <c:v>0.68969317977416544</c:v>
                </c:pt>
                <c:pt idx="2760">
                  <c:v>0.67096715871024193</c:v>
                </c:pt>
                <c:pt idx="2761">
                  <c:v>0.65541860546655306</c:v>
                </c:pt>
                <c:pt idx="2762">
                  <c:v>0.80732060898818769</c:v>
                </c:pt>
                <c:pt idx="2763">
                  <c:v>0.74947335998278442</c:v>
                </c:pt>
                <c:pt idx="2764">
                  <c:v>0.68071194878323871</c:v>
                </c:pt>
                <c:pt idx="2765">
                  <c:v>0.69141018847996594</c:v>
                </c:pt>
                <c:pt idx="2766">
                  <c:v>0.76491152556008257</c:v>
                </c:pt>
                <c:pt idx="2767">
                  <c:v>0.59649690447365544</c:v>
                </c:pt>
                <c:pt idx="2768">
                  <c:v>0.70364786662362466</c:v>
                </c:pt>
                <c:pt idx="2769">
                  <c:v>0.66086503379322337</c:v>
                </c:pt>
                <c:pt idx="2770">
                  <c:v>0.67204265272689256</c:v>
                </c:pt>
                <c:pt idx="2771">
                  <c:v>0.60419010608566404</c:v>
                </c:pt>
                <c:pt idx="2772">
                  <c:v>0.81050241260898703</c:v>
                </c:pt>
                <c:pt idx="2773">
                  <c:v>0.77134627104966169</c:v>
                </c:pt>
                <c:pt idx="2774">
                  <c:v>0.81947216983952909</c:v>
                </c:pt>
                <c:pt idx="2775">
                  <c:v>0.69689653387325101</c:v>
                </c:pt>
                <c:pt idx="2776">
                  <c:v>0.70607464048392365</c:v>
                </c:pt>
                <c:pt idx="2777">
                  <c:v>0.86897673769834272</c:v>
                </c:pt>
                <c:pt idx="2778">
                  <c:v>0.82208548011224869</c:v>
                </c:pt>
                <c:pt idx="2779">
                  <c:v>0.62864588018365419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FE-4572-B02A-31CE67802E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5801400"/>
        <c:axId val="605797464"/>
      </c:lineChart>
      <c:dateAx>
        <c:axId val="605801400"/>
        <c:scaling>
          <c:orientation val="minMax"/>
        </c:scaling>
        <c:delete val="0"/>
        <c:axPos val="b"/>
        <c:numFmt formatCode="yyyy&quot;年&quot;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endParaRPr lang="zh-CN"/>
          </a:p>
        </c:txPr>
        <c:crossAx val="605797464"/>
        <c:crosses val="autoZero"/>
        <c:auto val="0"/>
        <c:lblOffset val="100"/>
        <c:baseTimeUnit val="days"/>
        <c:majorUnit val="1"/>
        <c:majorTimeUnit val="years"/>
      </c:dateAx>
      <c:valAx>
        <c:axId val="605797464"/>
        <c:scaling>
          <c:orientation val="minMax"/>
          <c:max val="1.2"/>
        </c:scaling>
        <c:delete val="0"/>
        <c:axPos val="l"/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endParaRPr lang="zh-CN"/>
          </a:p>
        </c:txPr>
        <c:crossAx val="6058014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defRPr>
          </a:pPr>
          <a:endParaRPr lang="zh-CN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微软雅黑" panose="020B0503020204020204" pitchFamily="34" charset="-122"/>
          <a:ea typeface="微软雅黑" panose="020B0503020204020204" pitchFamily="34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r>
              <a:rPr lang="en-US" altLang="zh-CN">
                <a:solidFill>
                  <a:sysClr val="windowText" lastClr="000000"/>
                </a:solidFill>
              </a:rPr>
              <a:t>2008 - 2019 </a:t>
            </a:r>
            <a:r>
              <a:rPr lang="zh-CN" altLang="en-US">
                <a:solidFill>
                  <a:sysClr val="windowText" lastClr="000000"/>
                </a:solidFill>
              </a:rPr>
              <a:t>每日个股方差解释度（每日截面标准差，越稳定越好）</a:t>
            </a:r>
            <a:endParaRPr lang="zh-CN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'var explained'!$B$1</c:f>
              <c:strCache>
                <c:ptCount val="1"/>
                <c:pt idx="0">
                  <c:v>UQER</c:v>
                </c:pt>
              </c:strCache>
            </c:strRef>
          </c:tx>
          <c:spPr>
            <a:ln w="2857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'var explained (std.)'!$A$2:$A$2781</c:f>
              <c:numCache>
                <c:formatCode>m/d/yyyy</c:formatCode>
                <c:ptCount val="2780"/>
                <c:pt idx="0">
                  <c:v>39462</c:v>
                </c:pt>
                <c:pt idx="1">
                  <c:v>39463</c:v>
                </c:pt>
                <c:pt idx="2">
                  <c:v>39464</c:v>
                </c:pt>
                <c:pt idx="3">
                  <c:v>39465</c:v>
                </c:pt>
                <c:pt idx="4">
                  <c:v>39468</c:v>
                </c:pt>
                <c:pt idx="5">
                  <c:v>39469</c:v>
                </c:pt>
                <c:pt idx="6">
                  <c:v>39470</c:v>
                </c:pt>
                <c:pt idx="7">
                  <c:v>39471</c:v>
                </c:pt>
                <c:pt idx="8">
                  <c:v>39472</c:v>
                </c:pt>
                <c:pt idx="9">
                  <c:v>39475</c:v>
                </c:pt>
                <c:pt idx="10">
                  <c:v>39476</c:v>
                </c:pt>
                <c:pt idx="11">
                  <c:v>39477</c:v>
                </c:pt>
                <c:pt idx="12">
                  <c:v>39478</c:v>
                </c:pt>
                <c:pt idx="13">
                  <c:v>39479</c:v>
                </c:pt>
                <c:pt idx="14">
                  <c:v>39482</c:v>
                </c:pt>
                <c:pt idx="15">
                  <c:v>39483</c:v>
                </c:pt>
                <c:pt idx="16">
                  <c:v>39491</c:v>
                </c:pt>
                <c:pt idx="17">
                  <c:v>39492</c:v>
                </c:pt>
                <c:pt idx="18">
                  <c:v>39493</c:v>
                </c:pt>
                <c:pt idx="19">
                  <c:v>39496</c:v>
                </c:pt>
                <c:pt idx="20">
                  <c:v>39497</c:v>
                </c:pt>
                <c:pt idx="21">
                  <c:v>39498</c:v>
                </c:pt>
                <c:pt idx="22">
                  <c:v>39499</c:v>
                </c:pt>
                <c:pt idx="23">
                  <c:v>39500</c:v>
                </c:pt>
                <c:pt idx="24">
                  <c:v>39503</c:v>
                </c:pt>
                <c:pt idx="25">
                  <c:v>39504</c:v>
                </c:pt>
                <c:pt idx="26">
                  <c:v>39505</c:v>
                </c:pt>
                <c:pt idx="27">
                  <c:v>39506</c:v>
                </c:pt>
                <c:pt idx="28">
                  <c:v>39507</c:v>
                </c:pt>
                <c:pt idx="29">
                  <c:v>39510</c:v>
                </c:pt>
                <c:pt idx="30">
                  <c:v>39511</c:v>
                </c:pt>
                <c:pt idx="31">
                  <c:v>39512</c:v>
                </c:pt>
                <c:pt idx="32">
                  <c:v>39513</c:v>
                </c:pt>
                <c:pt idx="33">
                  <c:v>39514</c:v>
                </c:pt>
                <c:pt idx="34">
                  <c:v>39517</c:v>
                </c:pt>
                <c:pt idx="35">
                  <c:v>39518</c:v>
                </c:pt>
                <c:pt idx="36">
                  <c:v>39519</c:v>
                </c:pt>
                <c:pt idx="37">
                  <c:v>39520</c:v>
                </c:pt>
                <c:pt idx="38">
                  <c:v>39521</c:v>
                </c:pt>
                <c:pt idx="39">
                  <c:v>39524</c:v>
                </c:pt>
                <c:pt idx="40">
                  <c:v>39525</c:v>
                </c:pt>
                <c:pt idx="41">
                  <c:v>39526</c:v>
                </c:pt>
                <c:pt idx="42">
                  <c:v>39527</c:v>
                </c:pt>
                <c:pt idx="43">
                  <c:v>39528</c:v>
                </c:pt>
                <c:pt idx="44">
                  <c:v>39531</c:v>
                </c:pt>
                <c:pt idx="45">
                  <c:v>39532</c:v>
                </c:pt>
                <c:pt idx="46">
                  <c:v>39533</c:v>
                </c:pt>
                <c:pt idx="47">
                  <c:v>39534</c:v>
                </c:pt>
                <c:pt idx="48">
                  <c:v>39535</c:v>
                </c:pt>
                <c:pt idx="49">
                  <c:v>39538</c:v>
                </c:pt>
                <c:pt idx="50">
                  <c:v>39539</c:v>
                </c:pt>
                <c:pt idx="51">
                  <c:v>39540</c:v>
                </c:pt>
                <c:pt idx="52">
                  <c:v>39541</c:v>
                </c:pt>
                <c:pt idx="53">
                  <c:v>39545</c:v>
                </c:pt>
                <c:pt idx="54">
                  <c:v>39546</c:v>
                </c:pt>
                <c:pt idx="55">
                  <c:v>39547</c:v>
                </c:pt>
                <c:pt idx="56">
                  <c:v>39548</c:v>
                </c:pt>
                <c:pt idx="57">
                  <c:v>39549</c:v>
                </c:pt>
                <c:pt idx="58">
                  <c:v>39552</c:v>
                </c:pt>
                <c:pt idx="59">
                  <c:v>39553</c:v>
                </c:pt>
                <c:pt idx="60">
                  <c:v>39554</c:v>
                </c:pt>
                <c:pt idx="61">
                  <c:v>39555</c:v>
                </c:pt>
                <c:pt idx="62">
                  <c:v>39556</c:v>
                </c:pt>
                <c:pt idx="63">
                  <c:v>39559</c:v>
                </c:pt>
                <c:pt idx="64">
                  <c:v>39560</c:v>
                </c:pt>
                <c:pt idx="65">
                  <c:v>39561</c:v>
                </c:pt>
                <c:pt idx="66">
                  <c:v>39562</c:v>
                </c:pt>
                <c:pt idx="67">
                  <c:v>39563</c:v>
                </c:pt>
                <c:pt idx="68">
                  <c:v>39566</c:v>
                </c:pt>
                <c:pt idx="69">
                  <c:v>39567</c:v>
                </c:pt>
                <c:pt idx="70">
                  <c:v>39568</c:v>
                </c:pt>
                <c:pt idx="71">
                  <c:v>39573</c:v>
                </c:pt>
                <c:pt idx="72">
                  <c:v>39574</c:v>
                </c:pt>
                <c:pt idx="73">
                  <c:v>39575</c:v>
                </c:pt>
                <c:pt idx="74">
                  <c:v>39576</c:v>
                </c:pt>
                <c:pt idx="75">
                  <c:v>39577</c:v>
                </c:pt>
                <c:pt idx="76">
                  <c:v>39580</c:v>
                </c:pt>
                <c:pt idx="77">
                  <c:v>39581</c:v>
                </c:pt>
                <c:pt idx="78">
                  <c:v>39582</c:v>
                </c:pt>
                <c:pt idx="79">
                  <c:v>39583</c:v>
                </c:pt>
                <c:pt idx="80">
                  <c:v>39584</c:v>
                </c:pt>
                <c:pt idx="81">
                  <c:v>39587</c:v>
                </c:pt>
                <c:pt idx="82">
                  <c:v>39588</c:v>
                </c:pt>
                <c:pt idx="83">
                  <c:v>39589</c:v>
                </c:pt>
                <c:pt idx="84">
                  <c:v>39590</c:v>
                </c:pt>
                <c:pt idx="85">
                  <c:v>39591</c:v>
                </c:pt>
                <c:pt idx="86">
                  <c:v>39594</c:v>
                </c:pt>
                <c:pt idx="87">
                  <c:v>39595</c:v>
                </c:pt>
                <c:pt idx="88">
                  <c:v>39596</c:v>
                </c:pt>
                <c:pt idx="89">
                  <c:v>39597</c:v>
                </c:pt>
                <c:pt idx="90">
                  <c:v>39598</c:v>
                </c:pt>
                <c:pt idx="91">
                  <c:v>39601</c:v>
                </c:pt>
                <c:pt idx="92">
                  <c:v>39602</c:v>
                </c:pt>
                <c:pt idx="93">
                  <c:v>39603</c:v>
                </c:pt>
                <c:pt idx="94">
                  <c:v>39604</c:v>
                </c:pt>
                <c:pt idx="95">
                  <c:v>39605</c:v>
                </c:pt>
                <c:pt idx="96">
                  <c:v>39609</c:v>
                </c:pt>
                <c:pt idx="97">
                  <c:v>39610</c:v>
                </c:pt>
                <c:pt idx="98">
                  <c:v>39611</c:v>
                </c:pt>
                <c:pt idx="99">
                  <c:v>39612</c:v>
                </c:pt>
                <c:pt idx="100">
                  <c:v>39615</c:v>
                </c:pt>
                <c:pt idx="101">
                  <c:v>39616</c:v>
                </c:pt>
                <c:pt idx="102">
                  <c:v>39617</c:v>
                </c:pt>
                <c:pt idx="103">
                  <c:v>39618</c:v>
                </c:pt>
                <c:pt idx="104">
                  <c:v>39619</c:v>
                </c:pt>
                <c:pt idx="105">
                  <c:v>39622</c:v>
                </c:pt>
                <c:pt idx="106">
                  <c:v>39623</c:v>
                </c:pt>
                <c:pt idx="107">
                  <c:v>39624</c:v>
                </c:pt>
                <c:pt idx="108">
                  <c:v>39625</c:v>
                </c:pt>
                <c:pt idx="109">
                  <c:v>39626</c:v>
                </c:pt>
                <c:pt idx="110">
                  <c:v>39629</c:v>
                </c:pt>
                <c:pt idx="111">
                  <c:v>39630</c:v>
                </c:pt>
                <c:pt idx="112">
                  <c:v>39631</c:v>
                </c:pt>
                <c:pt idx="113">
                  <c:v>39632</c:v>
                </c:pt>
                <c:pt idx="114">
                  <c:v>39633</c:v>
                </c:pt>
                <c:pt idx="115">
                  <c:v>39636</c:v>
                </c:pt>
                <c:pt idx="116">
                  <c:v>39637</c:v>
                </c:pt>
                <c:pt idx="117">
                  <c:v>39638</c:v>
                </c:pt>
                <c:pt idx="118">
                  <c:v>39639</c:v>
                </c:pt>
                <c:pt idx="119">
                  <c:v>39640</c:v>
                </c:pt>
                <c:pt idx="120">
                  <c:v>39643</c:v>
                </c:pt>
                <c:pt idx="121">
                  <c:v>39644</c:v>
                </c:pt>
                <c:pt idx="122">
                  <c:v>39645</c:v>
                </c:pt>
                <c:pt idx="123">
                  <c:v>39646</c:v>
                </c:pt>
                <c:pt idx="124">
                  <c:v>39647</c:v>
                </c:pt>
                <c:pt idx="125">
                  <c:v>39650</c:v>
                </c:pt>
                <c:pt idx="126">
                  <c:v>39651</c:v>
                </c:pt>
                <c:pt idx="127">
                  <c:v>39652</c:v>
                </c:pt>
                <c:pt idx="128">
                  <c:v>39653</c:v>
                </c:pt>
                <c:pt idx="129">
                  <c:v>39654</c:v>
                </c:pt>
                <c:pt idx="130">
                  <c:v>39657</c:v>
                </c:pt>
                <c:pt idx="131">
                  <c:v>39658</c:v>
                </c:pt>
                <c:pt idx="132">
                  <c:v>39659</c:v>
                </c:pt>
                <c:pt idx="133">
                  <c:v>39660</c:v>
                </c:pt>
                <c:pt idx="134">
                  <c:v>39661</c:v>
                </c:pt>
                <c:pt idx="135">
                  <c:v>39664</c:v>
                </c:pt>
                <c:pt idx="136">
                  <c:v>39665</c:v>
                </c:pt>
                <c:pt idx="137">
                  <c:v>39666</c:v>
                </c:pt>
                <c:pt idx="138">
                  <c:v>39667</c:v>
                </c:pt>
                <c:pt idx="139">
                  <c:v>39668</c:v>
                </c:pt>
                <c:pt idx="140">
                  <c:v>39671</c:v>
                </c:pt>
                <c:pt idx="141">
                  <c:v>39672</c:v>
                </c:pt>
                <c:pt idx="142">
                  <c:v>39673</c:v>
                </c:pt>
                <c:pt idx="143">
                  <c:v>39674</c:v>
                </c:pt>
                <c:pt idx="144">
                  <c:v>39675</c:v>
                </c:pt>
                <c:pt idx="145">
                  <c:v>39678</c:v>
                </c:pt>
                <c:pt idx="146">
                  <c:v>39679</c:v>
                </c:pt>
                <c:pt idx="147">
                  <c:v>39680</c:v>
                </c:pt>
                <c:pt idx="148">
                  <c:v>39681</c:v>
                </c:pt>
                <c:pt idx="149">
                  <c:v>39682</c:v>
                </c:pt>
                <c:pt idx="150">
                  <c:v>39685</c:v>
                </c:pt>
                <c:pt idx="151">
                  <c:v>39686</c:v>
                </c:pt>
                <c:pt idx="152">
                  <c:v>39687</c:v>
                </c:pt>
                <c:pt idx="153">
                  <c:v>39688</c:v>
                </c:pt>
                <c:pt idx="154">
                  <c:v>39689</c:v>
                </c:pt>
                <c:pt idx="155">
                  <c:v>39692</c:v>
                </c:pt>
                <c:pt idx="156">
                  <c:v>39693</c:v>
                </c:pt>
                <c:pt idx="157">
                  <c:v>39694</c:v>
                </c:pt>
                <c:pt idx="158">
                  <c:v>39695</c:v>
                </c:pt>
                <c:pt idx="159">
                  <c:v>39696</c:v>
                </c:pt>
                <c:pt idx="160">
                  <c:v>39699</c:v>
                </c:pt>
                <c:pt idx="161">
                  <c:v>39700</c:v>
                </c:pt>
                <c:pt idx="162">
                  <c:v>39701</c:v>
                </c:pt>
                <c:pt idx="163">
                  <c:v>39702</c:v>
                </c:pt>
                <c:pt idx="164">
                  <c:v>39703</c:v>
                </c:pt>
                <c:pt idx="165">
                  <c:v>39707</c:v>
                </c:pt>
                <c:pt idx="166">
                  <c:v>39708</c:v>
                </c:pt>
                <c:pt idx="167">
                  <c:v>39709</c:v>
                </c:pt>
                <c:pt idx="168">
                  <c:v>39710</c:v>
                </c:pt>
                <c:pt idx="169">
                  <c:v>39713</c:v>
                </c:pt>
                <c:pt idx="170">
                  <c:v>39714</c:v>
                </c:pt>
                <c:pt idx="171">
                  <c:v>39715</c:v>
                </c:pt>
                <c:pt idx="172">
                  <c:v>39716</c:v>
                </c:pt>
                <c:pt idx="173">
                  <c:v>39717</c:v>
                </c:pt>
                <c:pt idx="174">
                  <c:v>39727</c:v>
                </c:pt>
                <c:pt idx="175">
                  <c:v>39728</c:v>
                </c:pt>
                <c:pt idx="176">
                  <c:v>39729</c:v>
                </c:pt>
                <c:pt idx="177">
                  <c:v>39730</c:v>
                </c:pt>
                <c:pt idx="178">
                  <c:v>39731</c:v>
                </c:pt>
                <c:pt idx="179">
                  <c:v>39734</c:v>
                </c:pt>
                <c:pt idx="180">
                  <c:v>39735</c:v>
                </c:pt>
                <c:pt idx="181">
                  <c:v>39736</c:v>
                </c:pt>
                <c:pt idx="182">
                  <c:v>39737</c:v>
                </c:pt>
                <c:pt idx="183">
                  <c:v>39738</c:v>
                </c:pt>
                <c:pt idx="184">
                  <c:v>39741</c:v>
                </c:pt>
                <c:pt idx="185">
                  <c:v>39742</c:v>
                </c:pt>
                <c:pt idx="186">
                  <c:v>39743</c:v>
                </c:pt>
                <c:pt idx="187">
                  <c:v>39744</c:v>
                </c:pt>
                <c:pt idx="188">
                  <c:v>39745</c:v>
                </c:pt>
                <c:pt idx="189">
                  <c:v>39748</c:v>
                </c:pt>
                <c:pt idx="190">
                  <c:v>39749</c:v>
                </c:pt>
                <c:pt idx="191">
                  <c:v>39750</c:v>
                </c:pt>
                <c:pt idx="192">
                  <c:v>39751</c:v>
                </c:pt>
                <c:pt idx="193">
                  <c:v>39752</c:v>
                </c:pt>
                <c:pt idx="194">
                  <c:v>39755</c:v>
                </c:pt>
                <c:pt idx="195">
                  <c:v>39756</c:v>
                </c:pt>
                <c:pt idx="196">
                  <c:v>39757</c:v>
                </c:pt>
                <c:pt idx="197">
                  <c:v>39758</c:v>
                </c:pt>
                <c:pt idx="198">
                  <c:v>39759</c:v>
                </c:pt>
                <c:pt idx="199">
                  <c:v>39762</c:v>
                </c:pt>
                <c:pt idx="200">
                  <c:v>39763</c:v>
                </c:pt>
                <c:pt idx="201">
                  <c:v>39764</c:v>
                </c:pt>
                <c:pt idx="202">
                  <c:v>39765</c:v>
                </c:pt>
                <c:pt idx="203">
                  <c:v>39766</c:v>
                </c:pt>
                <c:pt idx="204">
                  <c:v>39769</c:v>
                </c:pt>
                <c:pt idx="205">
                  <c:v>39770</c:v>
                </c:pt>
                <c:pt idx="206">
                  <c:v>39771</c:v>
                </c:pt>
                <c:pt idx="207">
                  <c:v>39772</c:v>
                </c:pt>
                <c:pt idx="208">
                  <c:v>39773</c:v>
                </c:pt>
                <c:pt idx="209">
                  <c:v>39776</c:v>
                </c:pt>
                <c:pt idx="210">
                  <c:v>39777</c:v>
                </c:pt>
                <c:pt idx="211">
                  <c:v>39778</c:v>
                </c:pt>
                <c:pt idx="212">
                  <c:v>39779</c:v>
                </c:pt>
                <c:pt idx="213">
                  <c:v>39780</c:v>
                </c:pt>
                <c:pt idx="214">
                  <c:v>39783</c:v>
                </c:pt>
                <c:pt idx="215">
                  <c:v>39784</c:v>
                </c:pt>
                <c:pt idx="216">
                  <c:v>39785</c:v>
                </c:pt>
                <c:pt idx="217">
                  <c:v>39786</c:v>
                </c:pt>
                <c:pt idx="218">
                  <c:v>39787</c:v>
                </c:pt>
                <c:pt idx="219">
                  <c:v>39790</c:v>
                </c:pt>
                <c:pt idx="220">
                  <c:v>39791</c:v>
                </c:pt>
                <c:pt idx="221">
                  <c:v>39792</c:v>
                </c:pt>
                <c:pt idx="222">
                  <c:v>39793</c:v>
                </c:pt>
                <c:pt idx="223">
                  <c:v>39794</c:v>
                </c:pt>
                <c:pt idx="224">
                  <c:v>39797</c:v>
                </c:pt>
                <c:pt idx="225">
                  <c:v>39798</c:v>
                </c:pt>
                <c:pt idx="226">
                  <c:v>39799</c:v>
                </c:pt>
                <c:pt idx="227">
                  <c:v>39800</c:v>
                </c:pt>
                <c:pt idx="228">
                  <c:v>39801</c:v>
                </c:pt>
                <c:pt idx="229">
                  <c:v>39804</c:v>
                </c:pt>
                <c:pt idx="230">
                  <c:v>39805</c:v>
                </c:pt>
                <c:pt idx="231">
                  <c:v>39806</c:v>
                </c:pt>
                <c:pt idx="232">
                  <c:v>39807</c:v>
                </c:pt>
                <c:pt idx="233">
                  <c:v>39808</c:v>
                </c:pt>
                <c:pt idx="234">
                  <c:v>39811</c:v>
                </c:pt>
                <c:pt idx="235">
                  <c:v>39812</c:v>
                </c:pt>
                <c:pt idx="236">
                  <c:v>39813</c:v>
                </c:pt>
                <c:pt idx="237">
                  <c:v>39818</c:v>
                </c:pt>
                <c:pt idx="238">
                  <c:v>39819</c:v>
                </c:pt>
                <c:pt idx="239">
                  <c:v>39820</c:v>
                </c:pt>
                <c:pt idx="240">
                  <c:v>39821</c:v>
                </c:pt>
                <c:pt idx="241">
                  <c:v>39822</c:v>
                </c:pt>
                <c:pt idx="242">
                  <c:v>39825</c:v>
                </c:pt>
                <c:pt idx="243">
                  <c:v>39826</c:v>
                </c:pt>
                <c:pt idx="244">
                  <c:v>39827</c:v>
                </c:pt>
                <c:pt idx="245">
                  <c:v>39828</c:v>
                </c:pt>
                <c:pt idx="246">
                  <c:v>39829</c:v>
                </c:pt>
                <c:pt idx="247">
                  <c:v>39832</c:v>
                </c:pt>
                <c:pt idx="248">
                  <c:v>39833</c:v>
                </c:pt>
                <c:pt idx="249">
                  <c:v>39834</c:v>
                </c:pt>
                <c:pt idx="250">
                  <c:v>39835</c:v>
                </c:pt>
                <c:pt idx="251">
                  <c:v>39836</c:v>
                </c:pt>
                <c:pt idx="252">
                  <c:v>39846</c:v>
                </c:pt>
                <c:pt idx="253">
                  <c:v>39847</c:v>
                </c:pt>
                <c:pt idx="254">
                  <c:v>39848</c:v>
                </c:pt>
                <c:pt idx="255">
                  <c:v>39849</c:v>
                </c:pt>
                <c:pt idx="256">
                  <c:v>39850</c:v>
                </c:pt>
                <c:pt idx="257">
                  <c:v>39853</c:v>
                </c:pt>
                <c:pt idx="258">
                  <c:v>39854</c:v>
                </c:pt>
                <c:pt idx="259">
                  <c:v>39855</c:v>
                </c:pt>
                <c:pt idx="260">
                  <c:v>39856</c:v>
                </c:pt>
                <c:pt idx="261">
                  <c:v>39857</c:v>
                </c:pt>
                <c:pt idx="262">
                  <c:v>39860</c:v>
                </c:pt>
                <c:pt idx="263">
                  <c:v>39861</c:v>
                </c:pt>
                <c:pt idx="264">
                  <c:v>39862</c:v>
                </c:pt>
                <c:pt idx="265">
                  <c:v>39863</c:v>
                </c:pt>
                <c:pt idx="266">
                  <c:v>39864</c:v>
                </c:pt>
                <c:pt idx="267">
                  <c:v>39867</c:v>
                </c:pt>
                <c:pt idx="268">
                  <c:v>39868</c:v>
                </c:pt>
                <c:pt idx="269">
                  <c:v>39869</c:v>
                </c:pt>
                <c:pt idx="270">
                  <c:v>39870</c:v>
                </c:pt>
                <c:pt idx="271">
                  <c:v>39871</c:v>
                </c:pt>
                <c:pt idx="272">
                  <c:v>39874</c:v>
                </c:pt>
                <c:pt idx="273">
                  <c:v>39875</c:v>
                </c:pt>
                <c:pt idx="274">
                  <c:v>39876</c:v>
                </c:pt>
                <c:pt idx="275">
                  <c:v>39877</c:v>
                </c:pt>
                <c:pt idx="276">
                  <c:v>39878</c:v>
                </c:pt>
                <c:pt idx="277">
                  <c:v>39881</c:v>
                </c:pt>
                <c:pt idx="278">
                  <c:v>39882</c:v>
                </c:pt>
                <c:pt idx="279">
                  <c:v>39883</c:v>
                </c:pt>
                <c:pt idx="280">
                  <c:v>39884</c:v>
                </c:pt>
                <c:pt idx="281">
                  <c:v>39885</c:v>
                </c:pt>
                <c:pt idx="282">
                  <c:v>39888</c:v>
                </c:pt>
                <c:pt idx="283">
                  <c:v>39889</c:v>
                </c:pt>
                <c:pt idx="284">
                  <c:v>39890</c:v>
                </c:pt>
                <c:pt idx="285">
                  <c:v>39891</c:v>
                </c:pt>
                <c:pt idx="286">
                  <c:v>39892</c:v>
                </c:pt>
                <c:pt idx="287">
                  <c:v>39895</c:v>
                </c:pt>
                <c:pt idx="288">
                  <c:v>39896</c:v>
                </c:pt>
                <c:pt idx="289">
                  <c:v>39897</c:v>
                </c:pt>
                <c:pt idx="290">
                  <c:v>39898</c:v>
                </c:pt>
                <c:pt idx="291">
                  <c:v>39899</c:v>
                </c:pt>
                <c:pt idx="292">
                  <c:v>39902</c:v>
                </c:pt>
                <c:pt idx="293">
                  <c:v>39903</c:v>
                </c:pt>
                <c:pt idx="294">
                  <c:v>39904</c:v>
                </c:pt>
                <c:pt idx="295">
                  <c:v>39905</c:v>
                </c:pt>
                <c:pt idx="296">
                  <c:v>39906</c:v>
                </c:pt>
                <c:pt idx="297">
                  <c:v>39910</c:v>
                </c:pt>
                <c:pt idx="298">
                  <c:v>39911</c:v>
                </c:pt>
                <c:pt idx="299">
                  <c:v>39912</c:v>
                </c:pt>
                <c:pt idx="300">
                  <c:v>39913</c:v>
                </c:pt>
                <c:pt idx="301">
                  <c:v>39916</c:v>
                </c:pt>
                <c:pt idx="302">
                  <c:v>39917</c:v>
                </c:pt>
                <c:pt idx="303">
                  <c:v>39918</c:v>
                </c:pt>
                <c:pt idx="304">
                  <c:v>39919</c:v>
                </c:pt>
                <c:pt idx="305">
                  <c:v>39920</c:v>
                </c:pt>
                <c:pt idx="306">
                  <c:v>39923</c:v>
                </c:pt>
                <c:pt idx="307">
                  <c:v>39924</c:v>
                </c:pt>
                <c:pt idx="308">
                  <c:v>39925</c:v>
                </c:pt>
                <c:pt idx="309">
                  <c:v>39926</c:v>
                </c:pt>
                <c:pt idx="310">
                  <c:v>39927</c:v>
                </c:pt>
                <c:pt idx="311">
                  <c:v>39930</c:v>
                </c:pt>
                <c:pt idx="312">
                  <c:v>39931</c:v>
                </c:pt>
                <c:pt idx="313">
                  <c:v>39932</c:v>
                </c:pt>
                <c:pt idx="314">
                  <c:v>39933</c:v>
                </c:pt>
                <c:pt idx="315">
                  <c:v>39937</c:v>
                </c:pt>
                <c:pt idx="316">
                  <c:v>39938</c:v>
                </c:pt>
                <c:pt idx="317">
                  <c:v>39939</c:v>
                </c:pt>
                <c:pt idx="318">
                  <c:v>39940</c:v>
                </c:pt>
                <c:pt idx="319">
                  <c:v>39941</c:v>
                </c:pt>
                <c:pt idx="320">
                  <c:v>39944</c:v>
                </c:pt>
                <c:pt idx="321">
                  <c:v>39945</c:v>
                </c:pt>
                <c:pt idx="322">
                  <c:v>39946</c:v>
                </c:pt>
                <c:pt idx="323">
                  <c:v>39947</c:v>
                </c:pt>
                <c:pt idx="324">
                  <c:v>39948</c:v>
                </c:pt>
                <c:pt idx="325">
                  <c:v>39951</c:v>
                </c:pt>
                <c:pt idx="326">
                  <c:v>39952</c:v>
                </c:pt>
                <c:pt idx="327">
                  <c:v>39953</c:v>
                </c:pt>
                <c:pt idx="328">
                  <c:v>39954</c:v>
                </c:pt>
                <c:pt idx="329">
                  <c:v>39955</c:v>
                </c:pt>
                <c:pt idx="330">
                  <c:v>39958</c:v>
                </c:pt>
                <c:pt idx="331">
                  <c:v>39959</c:v>
                </c:pt>
                <c:pt idx="332">
                  <c:v>39960</c:v>
                </c:pt>
                <c:pt idx="333">
                  <c:v>39965</c:v>
                </c:pt>
                <c:pt idx="334">
                  <c:v>39966</c:v>
                </c:pt>
                <c:pt idx="335">
                  <c:v>39967</c:v>
                </c:pt>
                <c:pt idx="336">
                  <c:v>39968</c:v>
                </c:pt>
                <c:pt idx="337">
                  <c:v>39969</c:v>
                </c:pt>
                <c:pt idx="338">
                  <c:v>39972</c:v>
                </c:pt>
                <c:pt idx="339">
                  <c:v>39973</c:v>
                </c:pt>
                <c:pt idx="340">
                  <c:v>39974</c:v>
                </c:pt>
                <c:pt idx="341">
                  <c:v>39975</c:v>
                </c:pt>
                <c:pt idx="342">
                  <c:v>39976</c:v>
                </c:pt>
                <c:pt idx="343">
                  <c:v>39979</c:v>
                </c:pt>
                <c:pt idx="344">
                  <c:v>39980</c:v>
                </c:pt>
                <c:pt idx="345">
                  <c:v>39981</c:v>
                </c:pt>
                <c:pt idx="346">
                  <c:v>39982</c:v>
                </c:pt>
                <c:pt idx="347">
                  <c:v>39983</c:v>
                </c:pt>
                <c:pt idx="348">
                  <c:v>39986</c:v>
                </c:pt>
                <c:pt idx="349">
                  <c:v>39987</c:v>
                </c:pt>
                <c:pt idx="350">
                  <c:v>39988</c:v>
                </c:pt>
                <c:pt idx="351">
                  <c:v>39989</c:v>
                </c:pt>
                <c:pt idx="352">
                  <c:v>39990</c:v>
                </c:pt>
                <c:pt idx="353">
                  <c:v>39993</c:v>
                </c:pt>
                <c:pt idx="354">
                  <c:v>39994</c:v>
                </c:pt>
                <c:pt idx="355">
                  <c:v>39995</c:v>
                </c:pt>
                <c:pt idx="356">
                  <c:v>39996</c:v>
                </c:pt>
                <c:pt idx="357">
                  <c:v>39997</c:v>
                </c:pt>
                <c:pt idx="358">
                  <c:v>40000</c:v>
                </c:pt>
                <c:pt idx="359">
                  <c:v>40001</c:v>
                </c:pt>
                <c:pt idx="360">
                  <c:v>40002</c:v>
                </c:pt>
                <c:pt idx="361">
                  <c:v>40003</c:v>
                </c:pt>
                <c:pt idx="362">
                  <c:v>40004</c:v>
                </c:pt>
                <c:pt idx="363">
                  <c:v>40007</c:v>
                </c:pt>
                <c:pt idx="364">
                  <c:v>40008</c:v>
                </c:pt>
                <c:pt idx="365">
                  <c:v>40009</c:v>
                </c:pt>
                <c:pt idx="366">
                  <c:v>40010</c:v>
                </c:pt>
                <c:pt idx="367">
                  <c:v>40011</c:v>
                </c:pt>
                <c:pt idx="368">
                  <c:v>40014</c:v>
                </c:pt>
                <c:pt idx="369">
                  <c:v>40015</c:v>
                </c:pt>
                <c:pt idx="370">
                  <c:v>40016</c:v>
                </c:pt>
                <c:pt idx="371">
                  <c:v>40017</c:v>
                </c:pt>
                <c:pt idx="372">
                  <c:v>40018</c:v>
                </c:pt>
                <c:pt idx="373">
                  <c:v>40021</c:v>
                </c:pt>
                <c:pt idx="374">
                  <c:v>40022</c:v>
                </c:pt>
                <c:pt idx="375">
                  <c:v>40023</c:v>
                </c:pt>
                <c:pt idx="376">
                  <c:v>40024</c:v>
                </c:pt>
                <c:pt idx="377">
                  <c:v>40025</c:v>
                </c:pt>
                <c:pt idx="378">
                  <c:v>40028</c:v>
                </c:pt>
                <c:pt idx="379">
                  <c:v>40029</c:v>
                </c:pt>
                <c:pt idx="380">
                  <c:v>40030</c:v>
                </c:pt>
                <c:pt idx="381">
                  <c:v>40031</c:v>
                </c:pt>
                <c:pt idx="382">
                  <c:v>40032</c:v>
                </c:pt>
                <c:pt idx="383">
                  <c:v>40035</c:v>
                </c:pt>
                <c:pt idx="384">
                  <c:v>40036</c:v>
                </c:pt>
                <c:pt idx="385">
                  <c:v>40037</c:v>
                </c:pt>
                <c:pt idx="386">
                  <c:v>40038</c:v>
                </c:pt>
                <c:pt idx="387">
                  <c:v>40039</c:v>
                </c:pt>
                <c:pt idx="388">
                  <c:v>40042</c:v>
                </c:pt>
                <c:pt idx="389">
                  <c:v>40043</c:v>
                </c:pt>
                <c:pt idx="390">
                  <c:v>40044</c:v>
                </c:pt>
                <c:pt idx="391">
                  <c:v>40045</c:v>
                </c:pt>
                <c:pt idx="392">
                  <c:v>40046</c:v>
                </c:pt>
                <c:pt idx="393">
                  <c:v>40049</c:v>
                </c:pt>
                <c:pt idx="394">
                  <c:v>40050</c:v>
                </c:pt>
                <c:pt idx="395">
                  <c:v>40051</c:v>
                </c:pt>
                <c:pt idx="396">
                  <c:v>40052</c:v>
                </c:pt>
                <c:pt idx="397">
                  <c:v>40053</c:v>
                </c:pt>
                <c:pt idx="398">
                  <c:v>40056</c:v>
                </c:pt>
                <c:pt idx="399">
                  <c:v>40057</c:v>
                </c:pt>
                <c:pt idx="400">
                  <c:v>40058</c:v>
                </c:pt>
                <c:pt idx="401">
                  <c:v>40059</c:v>
                </c:pt>
                <c:pt idx="402">
                  <c:v>40060</c:v>
                </c:pt>
                <c:pt idx="403">
                  <c:v>40063</c:v>
                </c:pt>
                <c:pt idx="404">
                  <c:v>40064</c:v>
                </c:pt>
                <c:pt idx="405">
                  <c:v>40065</c:v>
                </c:pt>
                <c:pt idx="406">
                  <c:v>40066</c:v>
                </c:pt>
                <c:pt idx="407">
                  <c:v>40067</c:v>
                </c:pt>
                <c:pt idx="408">
                  <c:v>40070</c:v>
                </c:pt>
                <c:pt idx="409">
                  <c:v>40071</c:v>
                </c:pt>
                <c:pt idx="410">
                  <c:v>40072</c:v>
                </c:pt>
                <c:pt idx="411">
                  <c:v>40073</c:v>
                </c:pt>
                <c:pt idx="412">
                  <c:v>40074</c:v>
                </c:pt>
                <c:pt idx="413">
                  <c:v>40077</c:v>
                </c:pt>
                <c:pt idx="414">
                  <c:v>40078</c:v>
                </c:pt>
                <c:pt idx="415">
                  <c:v>40079</c:v>
                </c:pt>
                <c:pt idx="416">
                  <c:v>40080</c:v>
                </c:pt>
                <c:pt idx="417">
                  <c:v>40081</c:v>
                </c:pt>
                <c:pt idx="418">
                  <c:v>40084</c:v>
                </c:pt>
                <c:pt idx="419">
                  <c:v>40085</c:v>
                </c:pt>
                <c:pt idx="420">
                  <c:v>40086</c:v>
                </c:pt>
                <c:pt idx="421">
                  <c:v>40095</c:v>
                </c:pt>
                <c:pt idx="422">
                  <c:v>40098</c:v>
                </c:pt>
                <c:pt idx="423">
                  <c:v>40099</c:v>
                </c:pt>
                <c:pt idx="424">
                  <c:v>40100</c:v>
                </c:pt>
                <c:pt idx="425">
                  <c:v>40101</c:v>
                </c:pt>
                <c:pt idx="426">
                  <c:v>40102</c:v>
                </c:pt>
                <c:pt idx="427">
                  <c:v>40105</c:v>
                </c:pt>
                <c:pt idx="428">
                  <c:v>40106</c:v>
                </c:pt>
                <c:pt idx="429">
                  <c:v>40107</c:v>
                </c:pt>
                <c:pt idx="430">
                  <c:v>40108</c:v>
                </c:pt>
                <c:pt idx="431">
                  <c:v>40109</c:v>
                </c:pt>
                <c:pt idx="432">
                  <c:v>40112</c:v>
                </c:pt>
                <c:pt idx="433">
                  <c:v>40113</c:v>
                </c:pt>
                <c:pt idx="434">
                  <c:v>40114</c:v>
                </c:pt>
                <c:pt idx="435">
                  <c:v>40115</c:v>
                </c:pt>
                <c:pt idx="436">
                  <c:v>40116</c:v>
                </c:pt>
                <c:pt idx="437">
                  <c:v>40119</c:v>
                </c:pt>
                <c:pt idx="438">
                  <c:v>40120</c:v>
                </c:pt>
                <c:pt idx="439">
                  <c:v>40121</c:v>
                </c:pt>
                <c:pt idx="440">
                  <c:v>40122</c:v>
                </c:pt>
                <c:pt idx="441">
                  <c:v>40123</c:v>
                </c:pt>
                <c:pt idx="442">
                  <c:v>40126</c:v>
                </c:pt>
                <c:pt idx="443">
                  <c:v>40127</c:v>
                </c:pt>
                <c:pt idx="444">
                  <c:v>40128</c:v>
                </c:pt>
                <c:pt idx="445">
                  <c:v>40129</c:v>
                </c:pt>
                <c:pt idx="446">
                  <c:v>40130</c:v>
                </c:pt>
                <c:pt idx="447">
                  <c:v>40133</c:v>
                </c:pt>
                <c:pt idx="448">
                  <c:v>40134</c:v>
                </c:pt>
                <c:pt idx="449">
                  <c:v>40135</c:v>
                </c:pt>
                <c:pt idx="450">
                  <c:v>40136</c:v>
                </c:pt>
                <c:pt idx="451">
                  <c:v>40137</c:v>
                </c:pt>
                <c:pt idx="452">
                  <c:v>40140</c:v>
                </c:pt>
                <c:pt idx="453">
                  <c:v>40141</c:v>
                </c:pt>
                <c:pt idx="454">
                  <c:v>40142</c:v>
                </c:pt>
                <c:pt idx="455">
                  <c:v>40143</c:v>
                </c:pt>
                <c:pt idx="456">
                  <c:v>40144</c:v>
                </c:pt>
                <c:pt idx="457">
                  <c:v>40147</c:v>
                </c:pt>
                <c:pt idx="458">
                  <c:v>40148</c:v>
                </c:pt>
                <c:pt idx="459">
                  <c:v>40149</c:v>
                </c:pt>
                <c:pt idx="460">
                  <c:v>40150</c:v>
                </c:pt>
                <c:pt idx="461">
                  <c:v>40151</c:v>
                </c:pt>
                <c:pt idx="462">
                  <c:v>40154</c:v>
                </c:pt>
                <c:pt idx="463">
                  <c:v>40155</c:v>
                </c:pt>
                <c:pt idx="464">
                  <c:v>40156</c:v>
                </c:pt>
                <c:pt idx="465">
                  <c:v>40157</c:v>
                </c:pt>
                <c:pt idx="466">
                  <c:v>40158</c:v>
                </c:pt>
                <c:pt idx="467">
                  <c:v>40161</c:v>
                </c:pt>
                <c:pt idx="468">
                  <c:v>40162</c:v>
                </c:pt>
                <c:pt idx="469">
                  <c:v>40163</c:v>
                </c:pt>
                <c:pt idx="470">
                  <c:v>40164</c:v>
                </c:pt>
                <c:pt idx="471">
                  <c:v>40165</c:v>
                </c:pt>
                <c:pt idx="472">
                  <c:v>40168</c:v>
                </c:pt>
                <c:pt idx="473">
                  <c:v>40169</c:v>
                </c:pt>
                <c:pt idx="474">
                  <c:v>40170</c:v>
                </c:pt>
                <c:pt idx="475">
                  <c:v>40171</c:v>
                </c:pt>
                <c:pt idx="476">
                  <c:v>40172</c:v>
                </c:pt>
                <c:pt idx="477">
                  <c:v>40175</c:v>
                </c:pt>
                <c:pt idx="478">
                  <c:v>40176</c:v>
                </c:pt>
                <c:pt idx="479">
                  <c:v>40177</c:v>
                </c:pt>
                <c:pt idx="480">
                  <c:v>40178</c:v>
                </c:pt>
                <c:pt idx="481">
                  <c:v>40182</c:v>
                </c:pt>
                <c:pt idx="482">
                  <c:v>40183</c:v>
                </c:pt>
                <c:pt idx="483">
                  <c:v>40184</c:v>
                </c:pt>
                <c:pt idx="484">
                  <c:v>40185</c:v>
                </c:pt>
                <c:pt idx="485">
                  <c:v>40186</c:v>
                </c:pt>
                <c:pt idx="486">
                  <c:v>40189</c:v>
                </c:pt>
                <c:pt idx="487">
                  <c:v>40190</c:v>
                </c:pt>
                <c:pt idx="488">
                  <c:v>40191</c:v>
                </c:pt>
                <c:pt idx="489">
                  <c:v>40192</c:v>
                </c:pt>
                <c:pt idx="490">
                  <c:v>40193</c:v>
                </c:pt>
                <c:pt idx="491">
                  <c:v>40196</c:v>
                </c:pt>
                <c:pt idx="492">
                  <c:v>40197</c:v>
                </c:pt>
                <c:pt idx="493">
                  <c:v>40198</c:v>
                </c:pt>
                <c:pt idx="494">
                  <c:v>40199</c:v>
                </c:pt>
                <c:pt idx="495">
                  <c:v>40200</c:v>
                </c:pt>
                <c:pt idx="496">
                  <c:v>40203</c:v>
                </c:pt>
                <c:pt idx="497">
                  <c:v>40204</c:v>
                </c:pt>
                <c:pt idx="498">
                  <c:v>40205</c:v>
                </c:pt>
                <c:pt idx="499">
                  <c:v>40206</c:v>
                </c:pt>
                <c:pt idx="500">
                  <c:v>40207</c:v>
                </c:pt>
                <c:pt idx="501">
                  <c:v>40210</c:v>
                </c:pt>
                <c:pt idx="502">
                  <c:v>40211</c:v>
                </c:pt>
                <c:pt idx="503">
                  <c:v>40212</c:v>
                </c:pt>
                <c:pt idx="504">
                  <c:v>40213</c:v>
                </c:pt>
                <c:pt idx="505">
                  <c:v>40214</c:v>
                </c:pt>
                <c:pt idx="506">
                  <c:v>40217</c:v>
                </c:pt>
                <c:pt idx="507">
                  <c:v>40218</c:v>
                </c:pt>
                <c:pt idx="508">
                  <c:v>40219</c:v>
                </c:pt>
                <c:pt idx="509">
                  <c:v>40220</c:v>
                </c:pt>
                <c:pt idx="510">
                  <c:v>40221</c:v>
                </c:pt>
                <c:pt idx="511">
                  <c:v>40231</c:v>
                </c:pt>
                <c:pt idx="512">
                  <c:v>40232</c:v>
                </c:pt>
                <c:pt idx="513">
                  <c:v>40233</c:v>
                </c:pt>
                <c:pt idx="514">
                  <c:v>40234</c:v>
                </c:pt>
                <c:pt idx="515">
                  <c:v>40235</c:v>
                </c:pt>
                <c:pt idx="516">
                  <c:v>40238</c:v>
                </c:pt>
                <c:pt idx="517">
                  <c:v>40239</c:v>
                </c:pt>
                <c:pt idx="518">
                  <c:v>40240</c:v>
                </c:pt>
                <c:pt idx="519">
                  <c:v>40241</c:v>
                </c:pt>
                <c:pt idx="520">
                  <c:v>40242</c:v>
                </c:pt>
                <c:pt idx="521">
                  <c:v>40245</c:v>
                </c:pt>
                <c:pt idx="522">
                  <c:v>40246</c:v>
                </c:pt>
                <c:pt idx="523">
                  <c:v>40247</c:v>
                </c:pt>
                <c:pt idx="524">
                  <c:v>40248</c:v>
                </c:pt>
                <c:pt idx="525">
                  <c:v>40249</c:v>
                </c:pt>
                <c:pt idx="526">
                  <c:v>40252</c:v>
                </c:pt>
                <c:pt idx="527">
                  <c:v>40253</c:v>
                </c:pt>
                <c:pt idx="528">
                  <c:v>40254</c:v>
                </c:pt>
                <c:pt idx="529">
                  <c:v>40255</c:v>
                </c:pt>
                <c:pt idx="530">
                  <c:v>40256</c:v>
                </c:pt>
                <c:pt idx="531">
                  <c:v>40259</c:v>
                </c:pt>
                <c:pt idx="532">
                  <c:v>40260</c:v>
                </c:pt>
                <c:pt idx="533">
                  <c:v>40261</c:v>
                </c:pt>
                <c:pt idx="534">
                  <c:v>40262</c:v>
                </c:pt>
                <c:pt idx="535">
                  <c:v>40263</c:v>
                </c:pt>
                <c:pt idx="536">
                  <c:v>40266</c:v>
                </c:pt>
                <c:pt idx="537">
                  <c:v>40267</c:v>
                </c:pt>
                <c:pt idx="538">
                  <c:v>40268</c:v>
                </c:pt>
                <c:pt idx="539">
                  <c:v>40269</c:v>
                </c:pt>
                <c:pt idx="540">
                  <c:v>40270</c:v>
                </c:pt>
                <c:pt idx="541">
                  <c:v>40274</c:v>
                </c:pt>
                <c:pt idx="542">
                  <c:v>40275</c:v>
                </c:pt>
                <c:pt idx="543">
                  <c:v>40276</c:v>
                </c:pt>
                <c:pt idx="544">
                  <c:v>40277</c:v>
                </c:pt>
                <c:pt idx="545">
                  <c:v>40280</c:v>
                </c:pt>
                <c:pt idx="546">
                  <c:v>40281</c:v>
                </c:pt>
                <c:pt idx="547">
                  <c:v>40282</c:v>
                </c:pt>
                <c:pt idx="548">
                  <c:v>40283</c:v>
                </c:pt>
                <c:pt idx="549">
                  <c:v>40284</c:v>
                </c:pt>
                <c:pt idx="550">
                  <c:v>40287</c:v>
                </c:pt>
                <c:pt idx="551">
                  <c:v>40288</c:v>
                </c:pt>
                <c:pt idx="552">
                  <c:v>40289</c:v>
                </c:pt>
                <c:pt idx="553">
                  <c:v>40290</c:v>
                </c:pt>
                <c:pt idx="554">
                  <c:v>40291</c:v>
                </c:pt>
                <c:pt idx="555">
                  <c:v>40294</c:v>
                </c:pt>
                <c:pt idx="556">
                  <c:v>40295</c:v>
                </c:pt>
                <c:pt idx="557">
                  <c:v>40296</c:v>
                </c:pt>
                <c:pt idx="558">
                  <c:v>40297</c:v>
                </c:pt>
                <c:pt idx="559">
                  <c:v>40298</c:v>
                </c:pt>
                <c:pt idx="560">
                  <c:v>40302</c:v>
                </c:pt>
                <c:pt idx="561">
                  <c:v>40303</c:v>
                </c:pt>
                <c:pt idx="562">
                  <c:v>40304</c:v>
                </c:pt>
                <c:pt idx="563">
                  <c:v>40305</c:v>
                </c:pt>
                <c:pt idx="564">
                  <c:v>40308</c:v>
                </c:pt>
                <c:pt idx="565">
                  <c:v>40309</c:v>
                </c:pt>
                <c:pt idx="566">
                  <c:v>40310</c:v>
                </c:pt>
                <c:pt idx="567">
                  <c:v>40311</c:v>
                </c:pt>
                <c:pt idx="568">
                  <c:v>40312</c:v>
                </c:pt>
                <c:pt idx="569">
                  <c:v>40315</c:v>
                </c:pt>
                <c:pt idx="570">
                  <c:v>40316</c:v>
                </c:pt>
                <c:pt idx="571">
                  <c:v>40317</c:v>
                </c:pt>
                <c:pt idx="572">
                  <c:v>40318</c:v>
                </c:pt>
                <c:pt idx="573">
                  <c:v>40319</c:v>
                </c:pt>
                <c:pt idx="574">
                  <c:v>40322</c:v>
                </c:pt>
                <c:pt idx="575">
                  <c:v>40323</c:v>
                </c:pt>
                <c:pt idx="576">
                  <c:v>40324</c:v>
                </c:pt>
                <c:pt idx="577">
                  <c:v>40325</c:v>
                </c:pt>
                <c:pt idx="578">
                  <c:v>40326</c:v>
                </c:pt>
                <c:pt idx="579">
                  <c:v>40329</c:v>
                </c:pt>
                <c:pt idx="580">
                  <c:v>40330</c:v>
                </c:pt>
                <c:pt idx="581">
                  <c:v>40331</c:v>
                </c:pt>
                <c:pt idx="582">
                  <c:v>40332</c:v>
                </c:pt>
                <c:pt idx="583">
                  <c:v>40333</c:v>
                </c:pt>
                <c:pt idx="584">
                  <c:v>40336</c:v>
                </c:pt>
                <c:pt idx="585">
                  <c:v>40337</c:v>
                </c:pt>
                <c:pt idx="586">
                  <c:v>40338</c:v>
                </c:pt>
                <c:pt idx="587">
                  <c:v>40339</c:v>
                </c:pt>
                <c:pt idx="588">
                  <c:v>40340</c:v>
                </c:pt>
                <c:pt idx="589">
                  <c:v>40346</c:v>
                </c:pt>
                <c:pt idx="590">
                  <c:v>40347</c:v>
                </c:pt>
                <c:pt idx="591">
                  <c:v>40350</c:v>
                </c:pt>
                <c:pt idx="592">
                  <c:v>40351</c:v>
                </c:pt>
                <c:pt idx="593">
                  <c:v>40352</c:v>
                </c:pt>
                <c:pt idx="594">
                  <c:v>40353</c:v>
                </c:pt>
                <c:pt idx="595">
                  <c:v>40354</c:v>
                </c:pt>
                <c:pt idx="596">
                  <c:v>40357</c:v>
                </c:pt>
                <c:pt idx="597">
                  <c:v>40358</c:v>
                </c:pt>
                <c:pt idx="598">
                  <c:v>40359</c:v>
                </c:pt>
                <c:pt idx="599">
                  <c:v>40360</c:v>
                </c:pt>
                <c:pt idx="600">
                  <c:v>40361</c:v>
                </c:pt>
                <c:pt idx="601">
                  <c:v>40364</c:v>
                </c:pt>
                <c:pt idx="602">
                  <c:v>40365</c:v>
                </c:pt>
                <c:pt idx="603">
                  <c:v>40366</c:v>
                </c:pt>
                <c:pt idx="604">
                  <c:v>40367</c:v>
                </c:pt>
                <c:pt idx="605">
                  <c:v>40368</c:v>
                </c:pt>
                <c:pt idx="606">
                  <c:v>40371</c:v>
                </c:pt>
                <c:pt idx="607">
                  <c:v>40372</c:v>
                </c:pt>
                <c:pt idx="608">
                  <c:v>40373</c:v>
                </c:pt>
                <c:pt idx="609">
                  <c:v>40374</c:v>
                </c:pt>
                <c:pt idx="610">
                  <c:v>40375</c:v>
                </c:pt>
                <c:pt idx="611">
                  <c:v>40378</c:v>
                </c:pt>
                <c:pt idx="612">
                  <c:v>40379</c:v>
                </c:pt>
                <c:pt idx="613">
                  <c:v>40380</c:v>
                </c:pt>
                <c:pt idx="614">
                  <c:v>40381</c:v>
                </c:pt>
                <c:pt idx="615">
                  <c:v>40382</c:v>
                </c:pt>
                <c:pt idx="616">
                  <c:v>40385</c:v>
                </c:pt>
                <c:pt idx="617">
                  <c:v>40386</c:v>
                </c:pt>
                <c:pt idx="618">
                  <c:v>40387</c:v>
                </c:pt>
                <c:pt idx="619">
                  <c:v>40388</c:v>
                </c:pt>
                <c:pt idx="620">
                  <c:v>40389</c:v>
                </c:pt>
                <c:pt idx="621">
                  <c:v>40392</c:v>
                </c:pt>
                <c:pt idx="622">
                  <c:v>40393</c:v>
                </c:pt>
                <c:pt idx="623">
                  <c:v>40394</c:v>
                </c:pt>
                <c:pt idx="624">
                  <c:v>40395</c:v>
                </c:pt>
                <c:pt idx="625">
                  <c:v>40396</c:v>
                </c:pt>
                <c:pt idx="626">
                  <c:v>40399</c:v>
                </c:pt>
                <c:pt idx="627">
                  <c:v>40400</c:v>
                </c:pt>
                <c:pt idx="628">
                  <c:v>40401</c:v>
                </c:pt>
                <c:pt idx="629">
                  <c:v>40402</c:v>
                </c:pt>
                <c:pt idx="630">
                  <c:v>40403</c:v>
                </c:pt>
                <c:pt idx="631">
                  <c:v>40406</c:v>
                </c:pt>
                <c:pt idx="632">
                  <c:v>40407</c:v>
                </c:pt>
                <c:pt idx="633">
                  <c:v>40408</c:v>
                </c:pt>
                <c:pt idx="634">
                  <c:v>40409</c:v>
                </c:pt>
                <c:pt idx="635">
                  <c:v>40410</c:v>
                </c:pt>
                <c:pt idx="636">
                  <c:v>40413</c:v>
                </c:pt>
                <c:pt idx="637">
                  <c:v>40414</c:v>
                </c:pt>
                <c:pt idx="638">
                  <c:v>40415</c:v>
                </c:pt>
                <c:pt idx="639">
                  <c:v>40416</c:v>
                </c:pt>
                <c:pt idx="640">
                  <c:v>40417</c:v>
                </c:pt>
                <c:pt idx="641">
                  <c:v>40420</c:v>
                </c:pt>
                <c:pt idx="642">
                  <c:v>40421</c:v>
                </c:pt>
                <c:pt idx="643">
                  <c:v>40422</c:v>
                </c:pt>
                <c:pt idx="644">
                  <c:v>40423</c:v>
                </c:pt>
                <c:pt idx="645">
                  <c:v>40424</c:v>
                </c:pt>
                <c:pt idx="646">
                  <c:v>40427</c:v>
                </c:pt>
                <c:pt idx="647">
                  <c:v>40428</c:v>
                </c:pt>
                <c:pt idx="648">
                  <c:v>40429</c:v>
                </c:pt>
                <c:pt idx="649">
                  <c:v>40430</c:v>
                </c:pt>
                <c:pt idx="650">
                  <c:v>40431</c:v>
                </c:pt>
                <c:pt idx="651">
                  <c:v>40434</c:v>
                </c:pt>
                <c:pt idx="652">
                  <c:v>40435</c:v>
                </c:pt>
                <c:pt idx="653">
                  <c:v>40436</c:v>
                </c:pt>
                <c:pt idx="654">
                  <c:v>40437</c:v>
                </c:pt>
                <c:pt idx="655">
                  <c:v>40438</c:v>
                </c:pt>
                <c:pt idx="656">
                  <c:v>40441</c:v>
                </c:pt>
                <c:pt idx="657">
                  <c:v>40442</c:v>
                </c:pt>
                <c:pt idx="658">
                  <c:v>40448</c:v>
                </c:pt>
                <c:pt idx="659">
                  <c:v>40449</c:v>
                </c:pt>
                <c:pt idx="660">
                  <c:v>40450</c:v>
                </c:pt>
                <c:pt idx="661">
                  <c:v>40451</c:v>
                </c:pt>
                <c:pt idx="662">
                  <c:v>40459</c:v>
                </c:pt>
                <c:pt idx="663">
                  <c:v>40462</c:v>
                </c:pt>
                <c:pt idx="664">
                  <c:v>40463</c:v>
                </c:pt>
                <c:pt idx="665">
                  <c:v>40464</c:v>
                </c:pt>
                <c:pt idx="666">
                  <c:v>40465</c:v>
                </c:pt>
                <c:pt idx="667">
                  <c:v>40466</c:v>
                </c:pt>
                <c:pt idx="668">
                  <c:v>40469</c:v>
                </c:pt>
                <c:pt idx="669">
                  <c:v>40470</c:v>
                </c:pt>
                <c:pt idx="670">
                  <c:v>40471</c:v>
                </c:pt>
                <c:pt idx="671">
                  <c:v>40472</c:v>
                </c:pt>
                <c:pt idx="672">
                  <c:v>40473</c:v>
                </c:pt>
                <c:pt idx="673">
                  <c:v>40476</c:v>
                </c:pt>
                <c:pt idx="674">
                  <c:v>40477</c:v>
                </c:pt>
                <c:pt idx="675">
                  <c:v>40478</c:v>
                </c:pt>
                <c:pt idx="676">
                  <c:v>40479</c:v>
                </c:pt>
                <c:pt idx="677">
                  <c:v>40480</c:v>
                </c:pt>
                <c:pt idx="678">
                  <c:v>40483</c:v>
                </c:pt>
                <c:pt idx="679">
                  <c:v>40484</c:v>
                </c:pt>
                <c:pt idx="680">
                  <c:v>40485</c:v>
                </c:pt>
                <c:pt idx="681">
                  <c:v>40486</c:v>
                </c:pt>
                <c:pt idx="682">
                  <c:v>40487</c:v>
                </c:pt>
                <c:pt idx="683">
                  <c:v>40490</c:v>
                </c:pt>
                <c:pt idx="684">
                  <c:v>40491</c:v>
                </c:pt>
                <c:pt idx="685">
                  <c:v>40492</c:v>
                </c:pt>
                <c:pt idx="686">
                  <c:v>40493</c:v>
                </c:pt>
                <c:pt idx="687">
                  <c:v>40494</c:v>
                </c:pt>
                <c:pt idx="688">
                  <c:v>40497</c:v>
                </c:pt>
                <c:pt idx="689">
                  <c:v>40498</c:v>
                </c:pt>
                <c:pt idx="690">
                  <c:v>40499</c:v>
                </c:pt>
                <c:pt idx="691">
                  <c:v>40500</c:v>
                </c:pt>
                <c:pt idx="692">
                  <c:v>40501</c:v>
                </c:pt>
                <c:pt idx="693">
                  <c:v>40504</c:v>
                </c:pt>
                <c:pt idx="694">
                  <c:v>40505</c:v>
                </c:pt>
                <c:pt idx="695">
                  <c:v>40506</c:v>
                </c:pt>
                <c:pt idx="696">
                  <c:v>40507</c:v>
                </c:pt>
                <c:pt idx="697">
                  <c:v>40508</c:v>
                </c:pt>
                <c:pt idx="698">
                  <c:v>40511</c:v>
                </c:pt>
                <c:pt idx="699">
                  <c:v>40512</c:v>
                </c:pt>
                <c:pt idx="700">
                  <c:v>40513</c:v>
                </c:pt>
                <c:pt idx="701">
                  <c:v>40514</c:v>
                </c:pt>
                <c:pt idx="702">
                  <c:v>40515</c:v>
                </c:pt>
                <c:pt idx="703">
                  <c:v>40518</c:v>
                </c:pt>
                <c:pt idx="704">
                  <c:v>40519</c:v>
                </c:pt>
                <c:pt idx="705">
                  <c:v>40520</c:v>
                </c:pt>
                <c:pt idx="706">
                  <c:v>40521</c:v>
                </c:pt>
                <c:pt idx="707">
                  <c:v>40522</c:v>
                </c:pt>
                <c:pt idx="708">
                  <c:v>40525</c:v>
                </c:pt>
                <c:pt idx="709">
                  <c:v>40526</c:v>
                </c:pt>
                <c:pt idx="710">
                  <c:v>40527</c:v>
                </c:pt>
                <c:pt idx="711">
                  <c:v>40528</c:v>
                </c:pt>
                <c:pt idx="712">
                  <c:v>40529</c:v>
                </c:pt>
                <c:pt idx="713">
                  <c:v>40532</c:v>
                </c:pt>
                <c:pt idx="714">
                  <c:v>40533</c:v>
                </c:pt>
                <c:pt idx="715">
                  <c:v>40534</c:v>
                </c:pt>
                <c:pt idx="716">
                  <c:v>40535</c:v>
                </c:pt>
                <c:pt idx="717">
                  <c:v>40536</c:v>
                </c:pt>
                <c:pt idx="718">
                  <c:v>40539</c:v>
                </c:pt>
                <c:pt idx="719">
                  <c:v>40540</c:v>
                </c:pt>
                <c:pt idx="720">
                  <c:v>40541</c:v>
                </c:pt>
                <c:pt idx="721">
                  <c:v>40542</c:v>
                </c:pt>
                <c:pt idx="722">
                  <c:v>40543</c:v>
                </c:pt>
                <c:pt idx="723">
                  <c:v>40547</c:v>
                </c:pt>
                <c:pt idx="724">
                  <c:v>40548</c:v>
                </c:pt>
                <c:pt idx="725">
                  <c:v>40549</c:v>
                </c:pt>
                <c:pt idx="726">
                  <c:v>40550</c:v>
                </c:pt>
                <c:pt idx="727">
                  <c:v>40553</c:v>
                </c:pt>
                <c:pt idx="728">
                  <c:v>40554</c:v>
                </c:pt>
                <c:pt idx="729">
                  <c:v>40555</c:v>
                </c:pt>
                <c:pt idx="730">
                  <c:v>40556</c:v>
                </c:pt>
                <c:pt idx="731">
                  <c:v>40557</c:v>
                </c:pt>
                <c:pt idx="732">
                  <c:v>40560</c:v>
                </c:pt>
                <c:pt idx="733">
                  <c:v>40561</c:v>
                </c:pt>
                <c:pt idx="734">
                  <c:v>40562</c:v>
                </c:pt>
                <c:pt idx="735">
                  <c:v>40563</c:v>
                </c:pt>
                <c:pt idx="736">
                  <c:v>40564</c:v>
                </c:pt>
                <c:pt idx="737">
                  <c:v>40567</c:v>
                </c:pt>
                <c:pt idx="738">
                  <c:v>40568</c:v>
                </c:pt>
                <c:pt idx="739">
                  <c:v>40569</c:v>
                </c:pt>
                <c:pt idx="740">
                  <c:v>40570</c:v>
                </c:pt>
                <c:pt idx="741">
                  <c:v>40571</c:v>
                </c:pt>
                <c:pt idx="742">
                  <c:v>40574</c:v>
                </c:pt>
                <c:pt idx="743">
                  <c:v>40575</c:v>
                </c:pt>
                <c:pt idx="744">
                  <c:v>40583</c:v>
                </c:pt>
                <c:pt idx="745">
                  <c:v>40584</c:v>
                </c:pt>
                <c:pt idx="746">
                  <c:v>40585</c:v>
                </c:pt>
                <c:pt idx="747">
                  <c:v>40588</c:v>
                </c:pt>
                <c:pt idx="748">
                  <c:v>40589</c:v>
                </c:pt>
                <c:pt idx="749">
                  <c:v>40590</c:v>
                </c:pt>
                <c:pt idx="750">
                  <c:v>40591</c:v>
                </c:pt>
                <c:pt idx="751">
                  <c:v>40592</c:v>
                </c:pt>
                <c:pt idx="752">
                  <c:v>40595</c:v>
                </c:pt>
                <c:pt idx="753">
                  <c:v>40596</c:v>
                </c:pt>
                <c:pt idx="754">
                  <c:v>40597</c:v>
                </c:pt>
                <c:pt idx="755">
                  <c:v>40598</c:v>
                </c:pt>
                <c:pt idx="756">
                  <c:v>40599</c:v>
                </c:pt>
                <c:pt idx="757">
                  <c:v>40602</c:v>
                </c:pt>
                <c:pt idx="758">
                  <c:v>40603</c:v>
                </c:pt>
                <c:pt idx="759">
                  <c:v>40604</c:v>
                </c:pt>
                <c:pt idx="760">
                  <c:v>40605</c:v>
                </c:pt>
                <c:pt idx="761">
                  <c:v>40606</c:v>
                </c:pt>
                <c:pt idx="762">
                  <c:v>40609</c:v>
                </c:pt>
                <c:pt idx="763">
                  <c:v>40610</c:v>
                </c:pt>
                <c:pt idx="764">
                  <c:v>40611</c:v>
                </c:pt>
                <c:pt idx="765">
                  <c:v>40612</c:v>
                </c:pt>
                <c:pt idx="766">
                  <c:v>40613</c:v>
                </c:pt>
                <c:pt idx="767">
                  <c:v>40616</c:v>
                </c:pt>
                <c:pt idx="768">
                  <c:v>40617</c:v>
                </c:pt>
                <c:pt idx="769">
                  <c:v>40618</c:v>
                </c:pt>
                <c:pt idx="770">
                  <c:v>40619</c:v>
                </c:pt>
                <c:pt idx="771">
                  <c:v>40620</c:v>
                </c:pt>
                <c:pt idx="772">
                  <c:v>40623</c:v>
                </c:pt>
                <c:pt idx="773">
                  <c:v>40624</c:v>
                </c:pt>
                <c:pt idx="774">
                  <c:v>40625</c:v>
                </c:pt>
                <c:pt idx="775">
                  <c:v>40626</c:v>
                </c:pt>
                <c:pt idx="776">
                  <c:v>40627</c:v>
                </c:pt>
                <c:pt idx="777">
                  <c:v>40630</c:v>
                </c:pt>
                <c:pt idx="778">
                  <c:v>40631</c:v>
                </c:pt>
                <c:pt idx="779">
                  <c:v>40632</c:v>
                </c:pt>
                <c:pt idx="780">
                  <c:v>40633</c:v>
                </c:pt>
                <c:pt idx="781">
                  <c:v>40634</c:v>
                </c:pt>
                <c:pt idx="782">
                  <c:v>40639</c:v>
                </c:pt>
                <c:pt idx="783">
                  <c:v>40640</c:v>
                </c:pt>
                <c:pt idx="784">
                  <c:v>40641</c:v>
                </c:pt>
                <c:pt idx="785">
                  <c:v>40644</c:v>
                </c:pt>
                <c:pt idx="786">
                  <c:v>40645</c:v>
                </c:pt>
                <c:pt idx="787">
                  <c:v>40646</c:v>
                </c:pt>
                <c:pt idx="788">
                  <c:v>40647</c:v>
                </c:pt>
                <c:pt idx="789">
                  <c:v>40648</c:v>
                </c:pt>
                <c:pt idx="790">
                  <c:v>40651</c:v>
                </c:pt>
                <c:pt idx="791">
                  <c:v>40652</c:v>
                </c:pt>
                <c:pt idx="792">
                  <c:v>40653</c:v>
                </c:pt>
                <c:pt idx="793">
                  <c:v>40654</c:v>
                </c:pt>
                <c:pt idx="794">
                  <c:v>40655</c:v>
                </c:pt>
                <c:pt idx="795">
                  <c:v>40658</c:v>
                </c:pt>
                <c:pt idx="796">
                  <c:v>40659</c:v>
                </c:pt>
                <c:pt idx="797">
                  <c:v>40660</c:v>
                </c:pt>
                <c:pt idx="798">
                  <c:v>40661</c:v>
                </c:pt>
                <c:pt idx="799">
                  <c:v>40662</c:v>
                </c:pt>
                <c:pt idx="800">
                  <c:v>40666</c:v>
                </c:pt>
                <c:pt idx="801">
                  <c:v>40667</c:v>
                </c:pt>
                <c:pt idx="802">
                  <c:v>40668</c:v>
                </c:pt>
                <c:pt idx="803">
                  <c:v>40669</c:v>
                </c:pt>
                <c:pt idx="804">
                  <c:v>40672</c:v>
                </c:pt>
                <c:pt idx="805">
                  <c:v>40673</c:v>
                </c:pt>
                <c:pt idx="806">
                  <c:v>40674</c:v>
                </c:pt>
                <c:pt idx="807">
                  <c:v>40675</c:v>
                </c:pt>
                <c:pt idx="808">
                  <c:v>40676</c:v>
                </c:pt>
                <c:pt idx="809">
                  <c:v>40679</c:v>
                </c:pt>
                <c:pt idx="810">
                  <c:v>40680</c:v>
                </c:pt>
                <c:pt idx="811">
                  <c:v>40681</c:v>
                </c:pt>
                <c:pt idx="812">
                  <c:v>40682</c:v>
                </c:pt>
                <c:pt idx="813">
                  <c:v>40683</c:v>
                </c:pt>
                <c:pt idx="814">
                  <c:v>40686</c:v>
                </c:pt>
                <c:pt idx="815">
                  <c:v>40687</c:v>
                </c:pt>
                <c:pt idx="816">
                  <c:v>40688</c:v>
                </c:pt>
                <c:pt idx="817">
                  <c:v>40689</c:v>
                </c:pt>
                <c:pt idx="818">
                  <c:v>40690</c:v>
                </c:pt>
                <c:pt idx="819">
                  <c:v>40693</c:v>
                </c:pt>
                <c:pt idx="820">
                  <c:v>40694</c:v>
                </c:pt>
                <c:pt idx="821">
                  <c:v>40695</c:v>
                </c:pt>
                <c:pt idx="822">
                  <c:v>40696</c:v>
                </c:pt>
                <c:pt idx="823">
                  <c:v>40697</c:v>
                </c:pt>
                <c:pt idx="824">
                  <c:v>40701</c:v>
                </c:pt>
                <c:pt idx="825">
                  <c:v>40702</c:v>
                </c:pt>
                <c:pt idx="826">
                  <c:v>40703</c:v>
                </c:pt>
                <c:pt idx="827">
                  <c:v>40704</c:v>
                </c:pt>
                <c:pt idx="828">
                  <c:v>40707</c:v>
                </c:pt>
                <c:pt idx="829">
                  <c:v>40708</c:v>
                </c:pt>
                <c:pt idx="830">
                  <c:v>40709</c:v>
                </c:pt>
                <c:pt idx="831">
                  <c:v>40710</c:v>
                </c:pt>
                <c:pt idx="832">
                  <c:v>40711</c:v>
                </c:pt>
                <c:pt idx="833">
                  <c:v>40714</c:v>
                </c:pt>
                <c:pt idx="834">
                  <c:v>40715</c:v>
                </c:pt>
                <c:pt idx="835">
                  <c:v>40716</c:v>
                </c:pt>
                <c:pt idx="836">
                  <c:v>40717</c:v>
                </c:pt>
                <c:pt idx="837">
                  <c:v>40718</c:v>
                </c:pt>
                <c:pt idx="838">
                  <c:v>40721</c:v>
                </c:pt>
                <c:pt idx="839">
                  <c:v>40722</c:v>
                </c:pt>
                <c:pt idx="840">
                  <c:v>40723</c:v>
                </c:pt>
                <c:pt idx="841">
                  <c:v>40724</c:v>
                </c:pt>
                <c:pt idx="842">
                  <c:v>40725</c:v>
                </c:pt>
                <c:pt idx="843">
                  <c:v>40728</c:v>
                </c:pt>
                <c:pt idx="844">
                  <c:v>40729</c:v>
                </c:pt>
                <c:pt idx="845">
                  <c:v>40730</c:v>
                </c:pt>
                <c:pt idx="846">
                  <c:v>40731</c:v>
                </c:pt>
                <c:pt idx="847">
                  <c:v>40732</c:v>
                </c:pt>
                <c:pt idx="848">
                  <c:v>40735</c:v>
                </c:pt>
                <c:pt idx="849">
                  <c:v>40736</c:v>
                </c:pt>
                <c:pt idx="850">
                  <c:v>40737</c:v>
                </c:pt>
                <c:pt idx="851">
                  <c:v>40738</c:v>
                </c:pt>
                <c:pt idx="852">
                  <c:v>40739</c:v>
                </c:pt>
                <c:pt idx="853">
                  <c:v>40742</c:v>
                </c:pt>
                <c:pt idx="854">
                  <c:v>40743</c:v>
                </c:pt>
                <c:pt idx="855">
                  <c:v>40744</c:v>
                </c:pt>
                <c:pt idx="856">
                  <c:v>40745</c:v>
                </c:pt>
                <c:pt idx="857">
                  <c:v>40746</c:v>
                </c:pt>
                <c:pt idx="858">
                  <c:v>40749</c:v>
                </c:pt>
                <c:pt idx="859">
                  <c:v>40750</c:v>
                </c:pt>
                <c:pt idx="860">
                  <c:v>40751</c:v>
                </c:pt>
                <c:pt idx="861">
                  <c:v>40752</c:v>
                </c:pt>
                <c:pt idx="862">
                  <c:v>40753</c:v>
                </c:pt>
                <c:pt idx="863">
                  <c:v>40756</c:v>
                </c:pt>
                <c:pt idx="864">
                  <c:v>40757</c:v>
                </c:pt>
                <c:pt idx="865">
                  <c:v>40758</c:v>
                </c:pt>
                <c:pt idx="866">
                  <c:v>40759</c:v>
                </c:pt>
                <c:pt idx="867">
                  <c:v>40760</c:v>
                </c:pt>
                <c:pt idx="868">
                  <c:v>40763</c:v>
                </c:pt>
                <c:pt idx="869">
                  <c:v>40764</c:v>
                </c:pt>
                <c:pt idx="870">
                  <c:v>40765</c:v>
                </c:pt>
                <c:pt idx="871">
                  <c:v>40766</c:v>
                </c:pt>
                <c:pt idx="872">
                  <c:v>40767</c:v>
                </c:pt>
                <c:pt idx="873">
                  <c:v>40770</c:v>
                </c:pt>
                <c:pt idx="874">
                  <c:v>40771</c:v>
                </c:pt>
                <c:pt idx="875">
                  <c:v>40772</c:v>
                </c:pt>
                <c:pt idx="876">
                  <c:v>40773</c:v>
                </c:pt>
                <c:pt idx="877">
                  <c:v>40774</c:v>
                </c:pt>
                <c:pt idx="878">
                  <c:v>40777</c:v>
                </c:pt>
                <c:pt idx="879">
                  <c:v>40778</c:v>
                </c:pt>
                <c:pt idx="880">
                  <c:v>40779</c:v>
                </c:pt>
                <c:pt idx="881">
                  <c:v>40780</c:v>
                </c:pt>
                <c:pt idx="882">
                  <c:v>40781</c:v>
                </c:pt>
                <c:pt idx="883">
                  <c:v>40784</c:v>
                </c:pt>
                <c:pt idx="884">
                  <c:v>40785</c:v>
                </c:pt>
                <c:pt idx="885">
                  <c:v>40786</c:v>
                </c:pt>
                <c:pt idx="886">
                  <c:v>40787</c:v>
                </c:pt>
                <c:pt idx="887">
                  <c:v>40788</c:v>
                </c:pt>
                <c:pt idx="888">
                  <c:v>40791</c:v>
                </c:pt>
                <c:pt idx="889">
                  <c:v>40792</c:v>
                </c:pt>
                <c:pt idx="890">
                  <c:v>40793</c:v>
                </c:pt>
                <c:pt idx="891">
                  <c:v>40794</c:v>
                </c:pt>
                <c:pt idx="892">
                  <c:v>40795</c:v>
                </c:pt>
                <c:pt idx="893">
                  <c:v>40799</c:v>
                </c:pt>
                <c:pt idx="894">
                  <c:v>40800</c:v>
                </c:pt>
                <c:pt idx="895">
                  <c:v>40801</c:v>
                </c:pt>
                <c:pt idx="896">
                  <c:v>40802</c:v>
                </c:pt>
                <c:pt idx="897">
                  <c:v>40805</c:v>
                </c:pt>
                <c:pt idx="898">
                  <c:v>40806</c:v>
                </c:pt>
                <c:pt idx="899">
                  <c:v>40807</c:v>
                </c:pt>
                <c:pt idx="900">
                  <c:v>40808</c:v>
                </c:pt>
                <c:pt idx="901">
                  <c:v>40809</c:v>
                </c:pt>
                <c:pt idx="902">
                  <c:v>40812</c:v>
                </c:pt>
                <c:pt idx="903">
                  <c:v>40813</c:v>
                </c:pt>
                <c:pt idx="904">
                  <c:v>40814</c:v>
                </c:pt>
                <c:pt idx="905">
                  <c:v>40815</c:v>
                </c:pt>
                <c:pt idx="906">
                  <c:v>40816</c:v>
                </c:pt>
                <c:pt idx="907">
                  <c:v>40826</c:v>
                </c:pt>
                <c:pt idx="908">
                  <c:v>40827</c:v>
                </c:pt>
                <c:pt idx="909">
                  <c:v>40828</c:v>
                </c:pt>
                <c:pt idx="910">
                  <c:v>40829</c:v>
                </c:pt>
                <c:pt idx="911">
                  <c:v>40830</c:v>
                </c:pt>
                <c:pt idx="912">
                  <c:v>40833</c:v>
                </c:pt>
                <c:pt idx="913">
                  <c:v>40834</c:v>
                </c:pt>
                <c:pt idx="914">
                  <c:v>40835</c:v>
                </c:pt>
                <c:pt idx="915">
                  <c:v>40836</c:v>
                </c:pt>
                <c:pt idx="916">
                  <c:v>40837</c:v>
                </c:pt>
                <c:pt idx="917">
                  <c:v>40840</c:v>
                </c:pt>
                <c:pt idx="918">
                  <c:v>40841</c:v>
                </c:pt>
                <c:pt idx="919">
                  <c:v>40842</c:v>
                </c:pt>
                <c:pt idx="920">
                  <c:v>40843</c:v>
                </c:pt>
                <c:pt idx="921">
                  <c:v>40844</c:v>
                </c:pt>
                <c:pt idx="922">
                  <c:v>40847</c:v>
                </c:pt>
                <c:pt idx="923">
                  <c:v>40848</c:v>
                </c:pt>
                <c:pt idx="924">
                  <c:v>40849</c:v>
                </c:pt>
                <c:pt idx="925">
                  <c:v>40850</c:v>
                </c:pt>
                <c:pt idx="926">
                  <c:v>40851</c:v>
                </c:pt>
                <c:pt idx="927">
                  <c:v>40854</c:v>
                </c:pt>
                <c:pt idx="928">
                  <c:v>40855</c:v>
                </c:pt>
                <c:pt idx="929">
                  <c:v>40856</c:v>
                </c:pt>
                <c:pt idx="930">
                  <c:v>40857</c:v>
                </c:pt>
                <c:pt idx="931">
                  <c:v>40858</c:v>
                </c:pt>
                <c:pt idx="932">
                  <c:v>40861</c:v>
                </c:pt>
                <c:pt idx="933">
                  <c:v>40862</c:v>
                </c:pt>
                <c:pt idx="934">
                  <c:v>40863</c:v>
                </c:pt>
                <c:pt idx="935">
                  <c:v>40864</c:v>
                </c:pt>
                <c:pt idx="936">
                  <c:v>40865</c:v>
                </c:pt>
                <c:pt idx="937">
                  <c:v>40868</c:v>
                </c:pt>
                <c:pt idx="938">
                  <c:v>40869</c:v>
                </c:pt>
                <c:pt idx="939">
                  <c:v>40870</c:v>
                </c:pt>
                <c:pt idx="940">
                  <c:v>40871</c:v>
                </c:pt>
                <c:pt idx="941">
                  <c:v>40872</c:v>
                </c:pt>
                <c:pt idx="942">
                  <c:v>40875</c:v>
                </c:pt>
                <c:pt idx="943">
                  <c:v>40876</c:v>
                </c:pt>
                <c:pt idx="944">
                  <c:v>40877</c:v>
                </c:pt>
                <c:pt idx="945">
                  <c:v>40878</c:v>
                </c:pt>
                <c:pt idx="946">
                  <c:v>40879</c:v>
                </c:pt>
                <c:pt idx="947">
                  <c:v>40882</c:v>
                </c:pt>
                <c:pt idx="948">
                  <c:v>40883</c:v>
                </c:pt>
                <c:pt idx="949">
                  <c:v>40884</c:v>
                </c:pt>
                <c:pt idx="950">
                  <c:v>40885</c:v>
                </c:pt>
                <c:pt idx="951">
                  <c:v>40886</c:v>
                </c:pt>
                <c:pt idx="952">
                  <c:v>40889</c:v>
                </c:pt>
                <c:pt idx="953">
                  <c:v>40890</c:v>
                </c:pt>
                <c:pt idx="954">
                  <c:v>40891</c:v>
                </c:pt>
                <c:pt idx="955">
                  <c:v>40892</c:v>
                </c:pt>
                <c:pt idx="956">
                  <c:v>40893</c:v>
                </c:pt>
                <c:pt idx="957">
                  <c:v>40896</c:v>
                </c:pt>
                <c:pt idx="958">
                  <c:v>40897</c:v>
                </c:pt>
                <c:pt idx="959">
                  <c:v>40898</c:v>
                </c:pt>
                <c:pt idx="960">
                  <c:v>40899</c:v>
                </c:pt>
                <c:pt idx="961">
                  <c:v>40900</c:v>
                </c:pt>
                <c:pt idx="962">
                  <c:v>40903</c:v>
                </c:pt>
                <c:pt idx="963">
                  <c:v>40904</c:v>
                </c:pt>
                <c:pt idx="964">
                  <c:v>40905</c:v>
                </c:pt>
                <c:pt idx="965">
                  <c:v>40906</c:v>
                </c:pt>
                <c:pt idx="966">
                  <c:v>40907</c:v>
                </c:pt>
                <c:pt idx="967">
                  <c:v>40912</c:v>
                </c:pt>
                <c:pt idx="968">
                  <c:v>40913</c:v>
                </c:pt>
                <c:pt idx="969">
                  <c:v>40914</c:v>
                </c:pt>
                <c:pt idx="970">
                  <c:v>40917</c:v>
                </c:pt>
                <c:pt idx="971">
                  <c:v>40918</c:v>
                </c:pt>
                <c:pt idx="972">
                  <c:v>40919</c:v>
                </c:pt>
                <c:pt idx="973">
                  <c:v>40920</c:v>
                </c:pt>
                <c:pt idx="974">
                  <c:v>40921</c:v>
                </c:pt>
                <c:pt idx="975">
                  <c:v>40924</c:v>
                </c:pt>
                <c:pt idx="976">
                  <c:v>40925</c:v>
                </c:pt>
                <c:pt idx="977">
                  <c:v>40926</c:v>
                </c:pt>
                <c:pt idx="978">
                  <c:v>40927</c:v>
                </c:pt>
                <c:pt idx="979">
                  <c:v>40928</c:v>
                </c:pt>
                <c:pt idx="980">
                  <c:v>40938</c:v>
                </c:pt>
                <c:pt idx="981">
                  <c:v>40939</c:v>
                </c:pt>
                <c:pt idx="982">
                  <c:v>40940</c:v>
                </c:pt>
                <c:pt idx="983">
                  <c:v>40941</c:v>
                </c:pt>
                <c:pt idx="984">
                  <c:v>40942</c:v>
                </c:pt>
                <c:pt idx="985">
                  <c:v>40945</c:v>
                </c:pt>
                <c:pt idx="986">
                  <c:v>40946</c:v>
                </c:pt>
                <c:pt idx="987">
                  <c:v>40947</c:v>
                </c:pt>
                <c:pt idx="988">
                  <c:v>40948</c:v>
                </c:pt>
                <c:pt idx="989">
                  <c:v>40949</c:v>
                </c:pt>
                <c:pt idx="990">
                  <c:v>40952</c:v>
                </c:pt>
                <c:pt idx="991">
                  <c:v>40953</c:v>
                </c:pt>
                <c:pt idx="992">
                  <c:v>40954</c:v>
                </c:pt>
                <c:pt idx="993">
                  <c:v>40955</c:v>
                </c:pt>
                <c:pt idx="994">
                  <c:v>40956</c:v>
                </c:pt>
                <c:pt idx="995">
                  <c:v>40959</c:v>
                </c:pt>
                <c:pt idx="996">
                  <c:v>40960</c:v>
                </c:pt>
                <c:pt idx="997">
                  <c:v>40961</c:v>
                </c:pt>
                <c:pt idx="998">
                  <c:v>40962</c:v>
                </c:pt>
                <c:pt idx="999">
                  <c:v>40963</c:v>
                </c:pt>
                <c:pt idx="1000">
                  <c:v>40966</c:v>
                </c:pt>
                <c:pt idx="1001">
                  <c:v>40967</c:v>
                </c:pt>
                <c:pt idx="1002">
                  <c:v>40968</c:v>
                </c:pt>
                <c:pt idx="1003">
                  <c:v>40969</c:v>
                </c:pt>
                <c:pt idx="1004">
                  <c:v>40970</c:v>
                </c:pt>
                <c:pt idx="1005">
                  <c:v>40973</c:v>
                </c:pt>
                <c:pt idx="1006">
                  <c:v>40974</c:v>
                </c:pt>
                <c:pt idx="1007">
                  <c:v>40975</c:v>
                </c:pt>
                <c:pt idx="1008">
                  <c:v>40976</c:v>
                </c:pt>
                <c:pt idx="1009">
                  <c:v>40977</c:v>
                </c:pt>
                <c:pt idx="1010">
                  <c:v>40980</c:v>
                </c:pt>
                <c:pt idx="1011">
                  <c:v>40981</c:v>
                </c:pt>
                <c:pt idx="1012">
                  <c:v>40982</c:v>
                </c:pt>
                <c:pt idx="1013">
                  <c:v>40983</c:v>
                </c:pt>
                <c:pt idx="1014">
                  <c:v>40984</c:v>
                </c:pt>
                <c:pt idx="1015">
                  <c:v>40987</c:v>
                </c:pt>
                <c:pt idx="1016">
                  <c:v>40988</c:v>
                </c:pt>
                <c:pt idx="1017">
                  <c:v>40989</c:v>
                </c:pt>
                <c:pt idx="1018">
                  <c:v>40990</c:v>
                </c:pt>
                <c:pt idx="1019">
                  <c:v>40991</c:v>
                </c:pt>
                <c:pt idx="1020">
                  <c:v>40994</c:v>
                </c:pt>
                <c:pt idx="1021">
                  <c:v>40995</c:v>
                </c:pt>
                <c:pt idx="1022">
                  <c:v>40996</c:v>
                </c:pt>
                <c:pt idx="1023">
                  <c:v>40997</c:v>
                </c:pt>
                <c:pt idx="1024">
                  <c:v>40998</c:v>
                </c:pt>
                <c:pt idx="1025">
                  <c:v>41004</c:v>
                </c:pt>
                <c:pt idx="1026">
                  <c:v>41005</c:v>
                </c:pt>
                <c:pt idx="1027">
                  <c:v>41008</c:v>
                </c:pt>
                <c:pt idx="1028">
                  <c:v>41009</c:v>
                </c:pt>
                <c:pt idx="1029">
                  <c:v>41010</c:v>
                </c:pt>
                <c:pt idx="1030">
                  <c:v>41011</c:v>
                </c:pt>
                <c:pt idx="1031">
                  <c:v>41012</c:v>
                </c:pt>
                <c:pt idx="1032">
                  <c:v>41015</c:v>
                </c:pt>
                <c:pt idx="1033">
                  <c:v>41016</c:v>
                </c:pt>
                <c:pt idx="1034">
                  <c:v>41017</c:v>
                </c:pt>
                <c:pt idx="1035">
                  <c:v>41018</c:v>
                </c:pt>
                <c:pt idx="1036">
                  <c:v>41019</c:v>
                </c:pt>
                <c:pt idx="1037">
                  <c:v>41022</c:v>
                </c:pt>
                <c:pt idx="1038">
                  <c:v>41023</c:v>
                </c:pt>
                <c:pt idx="1039">
                  <c:v>41024</c:v>
                </c:pt>
                <c:pt idx="1040">
                  <c:v>41025</c:v>
                </c:pt>
                <c:pt idx="1041">
                  <c:v>41026</c:v>
                </c:pt>
                <c:pt idx="1042">
                  <c:v>41031</c:v>
                </c:pt>
                <c:pt idx="1043">
                  <c:v>41032</c:v>
                </c:pt>
                <c:pt idx="1044">
                  <c:v>41033</c:v>
                </c:pt>
                <c:pt idx="1045">
                  <c:v>41036</c:v>
                </c:pt>
                <c:pt idx="1046">
                  <c:v>41037</c:v>
                </c:pt>
                <c:pt idx="1047">
                  <c:v>41038</c:v>
                </c:pt>
                <c:pt idx="1048">
                  <c:v>41039</c:v>
                </c:pt>
                <c:pt idx="1049">
                  <c:v>41040</c:v>
                </c:pt>
                <c:pt idx="1050">
                  <c:v>41043</c:v>
                </c:pt>
                <c:pt idx="1051">
                  <c:v>41044</c:v>
                </c:pt>
                <c:pt idx="1052">
                  <c:v>41045</c:v>
                </c:pt>
                <c:pt idx="1053">
                  <c:v>41046</c:v>
                </c:pt>
                <c:pt idx="1054">
                  <c:v>41047</c:v>
                </c:pt>
                <c:pt idx="1055">
                  <c:v>41050</c:v>
                </c:pt>
                <c:pt idx="1056">
                  <c:v>41051</c:v>
                </c:pt>
                <c:pt idx="1057">
                  <c:v>41052</c:v>
                </c:pt>
                <c:pt idx="1058">
                  <c:v>41053</c:v>
                </c:pt>
                <c:pt idx="1059">
                  <c:v>41054</c:v>
                </c:pt>
                <c:pt idx="1060">
                  <c:v>41057</c:v>
                </c:pt>
                <c:pt idx="1061">
                  <c:v>41058</c:v>
                </c:pt>
                <c:pt idx="1062">
                  <c:v>41059</c:v>
                </c:pt>
                <c:pt idx="1063">
                  <c:v>41060</c:v>
                </c:pt>
                <c:pt idx="1064">
                  <c:v>41061</c:v>
                </c:pt>
                <c:pt idx="1065">
                  <c:v>41064</c:v>
                </c:pt>
                <c:pt idx="1066">
                  <c:v>41065</c:v>
                </c:pt>
                <c:pt idx="1067">
                  <c:v>41066</c:v>
                </c:pt>
                <c:pt idx="1068">
                  <c:v>41067</c:v>
                </c:pt>
                <c:pt idx="1069">
                  <c:v>41068</c:v>
                </c:pt>
                <c:pt idx="1070">
                  <c:v>41071</c:v>
                </c:pt>
                <c:pt idx="1071">
                  <c:v>41072</c:v>
                </c:pt>
                <c:pt idx="1072">
                  <c:v>41073</c:v>
                </c:pt>
                <c:pt idx="1073">
                  <c:v>41074</c:v>
                </c:pt>
                <c:pt idx="1074">
                  <c:v>41075</c:v>
                </c:pt>
                <c:pt idx="1075">
                  <c:v>41078</c:v>
                </c:pt>
                <c:pt idx="1076">
                  <c:v>41079</c:v>
                </c:pt>
                <c:pt idx="1077">
                  <c:v>41080</c:v>
                </c:pt>
                <c:pt idx="1078">
                  <c:v>41081</c:v>
                </c:pt>
                <c:pt idx="1079">
                  <c:v>41085</c:v>
                </c:pt>
                <c:pt idx="1080">
                  <c:v>41086</c:v>
                </c:pt>
                <c:pt idx="1081">
                  <c:v>41087</c:v>
                </c:pt>
                <c:pt idx="1082">
                  <c:v>41088</c:v>
                </c:pt>
                <c:pt idx="1083">
                  <c:v>41089</c:v>
                </c:pt>
                <c:pt idx="1084">
                  <c:v>41092</c:v>
                </c:pt>
                <c:pt idx="1085">
                  <c:v>41093</c:v>
                </c:pt>
                <c:pt idx="1086">
                  <c:v>41094</c:v>
                </c:pt>
                <c:pt idx="1087">
                  <c:v>41095</c:v>
                </c:pt>
                <c:pt idx="1088">
                  <c:v>41096</c:v>
                </c:pt>
                <c:pt idx="1089">
                  <c:v>41099</c:v>
                </c:pt>
                <c:pt idx="1090">
                  <c:v>41100</c:v>
                </c:pt>
                <c:pt idx="1091">
                  <c:v>41101</c:v>
                </c:pt>
                <c:pt idx="1092">
                  <c:v>41102</c:v>
                </c:pt>
                <c:pt idx="1093">
                  <c:v>41103</c:v>
                </c:pt>
                <c:pt idx="1094">
                  <c:v>41106</c:v>
                </c:pt>
                <c:pt idx="1095">
                  <c:v>41107</c:v>
                </c:pt>
                <c:pt idx="1096">
                  <c:v>41108</c:v>
                </c:pt>
                <c:pt idx="1097">
                  <c:v>41109</c:v>
                </c:pt>
                <c:pt idx="1098">
                  <c:v>41110</c:v>
                </c:pt>
                <c:pt idx="1099">
                  <c:v>41113</c:v>
                </c:pt>
                <c:pt idx="1100">
                  <c:v>41114</c:v>
                </c:pt>
                <c:pt idx="1101">
                  <c:v>41115</c:v>
                </c:pt>
                <c:pt idx="1102">
                  <c:v>41116</c:v>
                </c:pt>
                <c:pt idx="1103">
                  <c:v>41117</c:v>
                </c:pt>
                <c:pt idx="1104">
                  <c:v>41120</c:v>
                </c:pt>
                <c:pt idx="1105">
                  <c:v>41121</c:v>
                </c:pt>
                <c:pt idx="1106">
                  <c:v>41122</c:v>
                </c:pt>
                <c:pt idx="1107">
                  <c:v>41123</c:v>
                </c:pt>
                <c:pt idx="1108">
                  <c:v>41124</c:v>
                </c:pt>
                <c:pt idx="1109">
                  <c:v>41127</c:v>
                </c:pt>
                <c:pt idx="1110">
                  <c:v>41128</c:v>
                </c:pt>
                <c:pt idx="1111">
                  <c:v>41129</c:v>
                </c:pt>
                <c:pt idx="1112">
                  <c:v>41130</c:v>
                </c:pt>
                <c:pt idx="1113">
                  <c:v>41131</c:v>
                </c:pt>
                <c:pt idx="1114">
                  <c:v>41134</c:v>
                </c:pt>
                <c:pt idx="1115">
                  <c:v>41135</c:v>
                </c:pt>
                <c:pt idx="1116">
                  <c:v>41136</c:v>
                </c:pt>
                <c:pt idx="1117">
                  <c:v>41137</c:v>
                </c:pt>
                <c:pt idx="1118">
                  <c:v>41138</c:v>
                </c:pt>
                <c:pt idx="1119">
                  <c:v>41141</c:v>
                </c:pt>
                <c:pt idx="1120">
                  <c:v>41142</c:v>
                </c:pt>
                <c:pt idx="1121">
                  <c:v>41143</c:v>
                </c:pt>
                <c:pt idx="1122">
                  <c:v>41144</c:v>
                </c:pt>
                <c:pt idx="1123">
                  <c:v>41145</c:v>
                </c:pt>
                <c:pt idx="1124">
                  <c:v>41148</c:v>
                </c:pt>
                <c:pt idx="1125">
                  <c:v>41149</c:v>
                </c:pt>
                <c:pt idx="1126">
                  <c:v>41150</c:v>
                </c:pt>
                <c:pt idx="1127">
                  <c:v>41151</c:v>
                </c:pt>
                <c:pt idx="1128">
                  <c:v>41152</c:v>
                </c:pt>
                <c:pt idx="1129">
                  <c:v>41155</c:v>
                </c:pt>
                <c:pt idx="1130">
                  <c:v>41156</c:v>
                </c:pt>
                <c:pt idx="1131">
                  <c:v>41157</c:v>
                </c:pt>
                <c:pt idx="1132">
                  <c:v>41158</c:v>
                </c:pt>
                <c:pt idx="1133">
                  <c:v>41159</c:v>
                </c:pt>
                <c:pt idx="1134">
                  <c:v>41162</c:v>
                </c:pt>
                <c:pt idx="1135">
                  <c:v>41163</c:v>
                </c:pt>
                <c:pt idx="1136">
                  <c:v>41164</c:v>
                </c:pt>
                <c:pt idx="1137">
                  <c:v>41165</c:v>
                </c:pt>
                <c:pt idx="1138">
                  <c:v>41166</c:v>
                </c:pt>
                <c:pt idx="1139">
                  <c:v>41169</c:v>
                </c:pt>
                <c:pt idx="1140">
                  <c:v>41170</c:v>
                </c:pt>
                <c:pt idx="1141">
                  <c:v>41171</c:v>
                </c:pt>
                <c:pt idx="1142">
                  <c:v>41172</c:v>
                </c:pt>
                <c:pt idx="1143">
                  <c:v>41173</c:v>
                </c:pt>
                <c:pt idx="1144">
                  <c:v>41176</c:v>
                </c:pt>
                <c:pt idx="1145">
                  <c:v>41177</c:v>
                </c:pt>
                <c:pt idx="1146">
                  <c:v>41178</c:v>
                </c:pt>
                <c:pt idx="1147">
                  <c:v>41179</c:v>
                </c:pt>
                <c:pt idx="1148">
                  <c:v>41180</c:v>
                </c:pt>
                <c:pt idx="1149">
                  <c:v>41190</c:v>
                </c:pt>
                <c:pt idx="1150">
                  <c:v>41191</c:v>
                </c:pt>
                <c:pt idx="1151">
                  <c:v>41192</c:v>
                </c:pt>
                <c:pt idx="1152">
                  <c:v>41193</c:v>
                </c:pt>
                <c:pt idx="1153">
                  <c:v>41194</c:v>
                </c:pt>
                <c:pt idx="1154">
                  <c:v>41197</c:v>
                </c:pt>
                <c:pt idx="1155">
                  <c:v>41198</c:v>
                </c:pt>
                <c:pt idx="1156">
                  <c:v>41199</c:v>
                </c:pt>
                <c:pt idx="1157">
                  <c:v>41200</c:v>
                </c:pt>
                <c:pt idx="1158">
                  <c:v>41201</c:v>
                </c:pt>
                <c:pt idx="1159">
                  <c:v>41204</c:v>
                </c:pt>
                <c:pt idx="1160">
                  <c:v>41205</c:v>
                </c:pt>
                <c:pt idx="1161">
                  <c:v>41206</c:v>
                </c:pt>
                <c:pt idx="1162">
                  <c:v>41207</c:v>
                </c:pt>
                <c:pt idx="1163">
                  <c:v>41208</c:v>
                </c:pt>
                <c:pt idx="1164">
                  <c:v>41211</c:v>
                </c:pt>
                <c:pt idx="1165">
                  <c:v>41212</c:v>
                </c:pt>
                <c:pt idx="1166">
                  <c:v>41213</c:v>
                </c:pt>
                <c:pt idx="1167">
                  <c:v>41214</c:v>
                </c:pt>
                <c:pt idx="1168">
                  <c:v>41215</c:v>
                </c:pt>
                <c:pt idx="1169">
                  <c:v>41218</c:v>
                </c:pt>
                <c:pt idx="1170">
                  <c:v>41219</c:v>
                </c:pt>
                <c:pt idx="1171">
                  <c:v>41220</c:v>
                </c:pt>
                <c:pt idx="1172">
                  <c:v>41221</c:v>
                </c:pt>
                <c:pt idx="1173">
                  <c:v>41222</c:v>
                </c:pt>
                <c:pt idx="1174">
                  <c:v>41225</c:v>
                </c:pt>
                <c:pt idx="1175">
                  <c:v>41226</c:v>
                </c:pt>
                <c:pt idx="1176">
                  <c:v>41227</c:v>
                </c:pt>
                <c:pt idx="1177">
                  <c:v>41228</c:v>
                </c:pt>
                <c:pt idx="1178">
                  <c:v>41229</c:v>
                </c:pt>
                <c:pt idx="1179">
                  <c:v>41232</c:v>
                </c:pt>
                <c:pt idx="1180">
                  <c:v>41233</c:v>
                </c:pt>
                <c:pt idx="1181">
                  <c:v>41234</c:v>
                </c:pt>
                <c:pt idx="1182">
                  <c:v>41235</c:v>
                </c:pt>
                <c:pt idx="1183">
                  <c:v>41236</c:v>
                </c:pt>
                <c:pt idx="1184">
                  <c:v>41239</c:v>
                </c:pt>
                <c:pt idx="1185">
                  <c:v>41240</c:v>
                </c:pt>
                <c:pt idx="1186">
                  <c:v>41241</c:v>
                </c:pt>
                <c:pt idx="1187">
                  <c:v>41242</c:v>
                </c:pt>
                <c:pt idx="1188">
                  <c:v>41243</c:v>
                </c:pt>
                <c:pt idx="1189">
                  <c:v>41246</c:v>
                </c:pt>
                <c:pt idx="1190">
                  <c:v>41247</c:v>
                </c:pt>
                <c:pt idx="1191">
                  <c:v>41248</c:v>
                </c:pt>
                <c:pt idx="1192">
                  <c:v>41249</c:v>
                </c:pt>
                <c:pt idx="1193">
                  <c:v>41250</c:v>
                </c:pt>
                <c:pt idx="1194">
                  <c:v>41253</c:v>
                </c:pt>
                <c:pt idx="1195">
                  <c:v>41254</c:v>
                </c:pt>
                <c:pt idx="1196">
                  <c:v>41255</c:v>
                </c:pt>
                <c:pt idx="1197">
                  <c:v>41256</c:v>
                </c:pt>
                <c:pt idx="1198">
                  <c:v>41257</c:v>
                </c:pt>
                <c:pt idx="1199">
                  <c:v>41260</c:v>
                </c:pt>
                <c:pt idx="1200">
                  <c:v>41261</c:v>
                </c:pt>
                <c:pt idx="1201">
                  <c:v>41262</c:v>
                </c:pt>
                <c:pt idx="1202">
                  <c:v>41263</c:v>
                </c:pt>
                <c:pt idx="1203">
                  <c:v>41264</c:v>
                </c:pt>
                <c:pt idx="1204">
                  <c:v>41267</c:v>
                </c:pt>
                <c:pt idx="1205">
                  <c:v>41268</c:v>
                </c:pt>
                <c:pt idx="1206">
                  <c:v>41269</c:v>
                </c:pt>
                <c:pt idx="1207">
                  <c:v>41270</c:v>
                </c:pt>
                <c:pt idx="1208">
                  <c:v>41271</c:v>
                </c:pt>
                <c:pt idx="1209">
                  <c:v>41274</c:v>
                </c:pt>
                <c:pt idx="1210">
                  <c:v>41278</c:v>
                </c:pt>
                <c:pt idx="1211">
                  <c:v>41281</c:v>
                </c:pt>
                <c:pt idx="1212">
                  <c:v>41282</c:v>
                </c:pt>
                <c:pt idx="1213">
                  <c:v>41283</c:v>
                </c:pt>
                <c:pt idx="1214">
                  <c:v>41284</c:v>
                </c:pt>
                <c:pt idx="1215">
                  <c:v>41285</c:v>
                </c:pt>
                <c:pt idx="1216">
                  <c:v>41288</c:v>
                </c:pt>
                <c:pt idx="1217">
                  <c:v>41289</c:v>
                </c:pt>
                <c:pt idx="1218">
                  <c:v>41290</c:v>
                </c:pt>
                <c:pt idx="1219">
                  <c:v>41291</c:v>
                </c:pt>
                <c:pt idx="1220">
                  <c:v>41292</c:v>
                </c:pt>
                <c:pt idx="1221">
                  <c:v>41295</c:v>
                </c:pt>
                <c:pt idx="1222">
                  <c:v>41296</c:v>
                </c:pt>
                <c:pt idx="1223">
                  <c:v>41297</c:v>
                </c:pt>
                <c:pt idx="1224">
                  <c:v>41298</c:v>
                </c:pt>
                <c:pt idx="1225">
                  <c:v>41299</c:v>
                </c:pt>
                <c:pt idx="1226">
                  <c:v>41302</c:v>
                </c:pt>
                <c:pt idx="1227">
                  <c:v>41303</c:v>
                </c:pt>
                <c:pt idx="1228">
                  <c:v>41304</c:v>
                </c:pt>
                <c:pt idx="1229">
                  <c:v>41305</c:v>
                </c:pt>
                <c:pt idx="1230">
                  <c:v>41306</c:v>
                </c:pt>
                <c:pt idx="1231">
                  <c:v>41309</c:v>
                </c:pt>
                <c:pt idx="1232">
                  <c:v>41310</c:v>
                </c:pt>
                <c:pt idx="1233">
                  <c:v>41311</c:v>
                </c:pt>
                <c:pt idx="1234">
                  <c:v>41312</c:v>
                </c:pt>
                <c:pt idx="1235">
                  <c:v>41313</c:v>
                </c:pt>
                <c:pt idx="1236">
                  <c:v>41323</c:v>
                </c:pt>
                <c:pt idx="1237">
                  <c:v>41324</c:v>
                </c:pt>
                <c:pt idx="1238">
                  <c:v>41325</c:v>
                </c:pt>
                <c:pt idx="1239">
                  <c:v>41326</c:v>
                </c:pt>
                <c:pt idx="1240">
                  <c:v>41327</c:v>
                </c:pt>
                <c:pt idx="1241">
                  <c:v>41330</c:v>
                </c:pt>
                <c:pt idx="1242">
                  <c:v>41331</c:v>
                </c:pt>
                <c:pt idx="1243">
                  <c:v>41332</c:v>
                </c:pt>
                <c:pt idx="1244">
                  <c:v>41333</c:v>
                </c:pt>
                <c:pt idx="1245">
                  <c:v>41334</c:v>
                </c:pt>
                <c:pt idx="1246">
                  <c:v>41337</c:v>
                </c:pt>
                <c:pt idx="1247">
                  <c:v>41338</c:v>
                </c:pt>
                <c:pt idx="1248">
                  <c:v>41339</c:v>
                </c:pt>
                <c:pt idx="1249">
                  <c:v>41340</c:v>
                </c:pt>
                <c:pt idx="1250">
                  <c:v>41341</c:v>
                </c:pt>
                <c:pt idx="1251">
                  <c:v>41344</c:v>
                </c:pt>
                <c:pt idx="1252">
                  <c:v>41345</c:v>
                </c:pt>
                <c:pt idx="1253">
                  <c:v>41346</c:v>
                </c:pt>
                <c:pt idx="1254">
                  <c:v>41347</c:v>
                </c:pt>
                <c:pt idx="1255">
                  <c:v>41348</c:v>
                </c:pt>
                <c:pt idx="1256">
                  <c:v>41351</c:v>
                </c:pt>
                <c:pt idx="1257">
                  <c:v>41352</c:v>
                </c:pt>
                <c:pt idx="1258">
                  <c:v>41353</c:v>
                </c:pt>
                <c:pt idx="1259">
                  <c:v>41354</c:v>
                </c:pt>
                <c:pt idx="1260">
                  <c:v>41355</c:v>
                </c:pt>
                <c:pt idx="1261">
                  <c:v>41358</c:v>
                </c:pt>
                <c:pt idx="1262">
                  <c:v>41359</c:v>
                </c:pt>
                <c:pt idx="1263">
                  <c:v>41360</c:v>
                </c:pt>
                <c:pt idx="1264">
                  <c:v>41361</c:v>
                </c:pt>
                <c:pt idx="1265">
                  <c:v>41362</c:v>
                </c:pt>
                <c:pt idx="1266">
                  <c:v>41365</c:v>
                </c:pt>
                <c:pt idx="1267">
                  <c:v>41366</c:v>
                </c:pt>
                <c:pt idx="1268">
                  <c:v>41367</c:v>
                </c:pt>
                <c:pt idx="1269">
                  <c:v>41372</c:v>
                </c:pt>
                <c:pt idx="1270">
                  <c:v>41373</c:v>
                </c:pt>
                <c:pt idx="1271">
                  <c:v>41374</c:v>
                </c:pt>
                <c:pt idx="1272">
                  <c:v>41375</c:v>
                </c:pt>
                <c:pt idx="1273">
                  <c:v>41376</c:v>
                </c:pt>
                <c:pt idx="1274">
                  <c:v>41379</c:v>
                </c:pt>
                <c:pt idx="1275">
                  <c:v>41380</c:v>
                </c:pt>
                <c:pt idx="1276">
                  <c:v>41381</c:v>
                </c:pt>
                <c:pt idx="1277">
                  <c:v>41382</c:v>
                </c:pt>
                <c:pt idx="1278">
                  <c:v>41383</c:v>
                </c:pt>
                <c:pt idx="1279">
                  <c:v>41386</c:v>
                </c:pt>
                <c:pt idx="1280">
                  <c:v>41387</c:v>
                </c:pt>
                <c:pt idx="1281">
                  <c:v>41388</c:v>
                </c:pt>
                <c:pt idx="1282">
                  <c:v>41389</c:v>
                </c:pt>
                <c:pt idx="1283">
                  <c:v>41390</c:v>
                </c:pt>
                <c:pt idx="1284">
                  <c:v>41396</c:v>
                </c:pt>
                <c:pt idx="1285">
                  <c:v>41397</c:v>
                </c:pt>
                <c:pt idx="1286">
                  <c:v>41400</c:v>
                </c:pt>
                <c:pt idx="1287">
                  <c:v>41401</c:v>
                </c:pt>
                <c:pt idx="1288">
                  <c:v>41402</c:v>
                </c:pt>
                <c:pt idx="1289">
                  <c:v>41403</c:v>
                </c:pt>
                <c:pt idx="1290">
                  <c:v>41404</c:v>
                </c:pt>
                <c:pt idx="1291">
                  <c:v>41407</c:v>
                </c:pt>
                <c:pt idx="1292">
                  <c:v>41408</c:v>
                </c:pt>
                <c:pt idx="1293">
                  <c:v>41409</c:v>
                </c:pt>
                <c:pt idx="1294">
                  <c:v>41410</c:v>
                </c:pt>
                <c:pt idx="1295">
                  <c:v>41411</c:v>
                </c:pt>
                <c:pt idx="1296">
                  <c:v>41414</c:v>
                </c:pt>
                <c:pt idx="1297">
                  <c:v>41415</c:v>
                </c:pt>
                <c:pt idx="1298">
                  <c:v>41416</c:v>
                </c:pt>
                <c:pt idx="1299">
                  <c:v>41417</c:v>
                </c:pt>
                <c:pt idx="1300">
                  <c:v>41418</c:v>
                </c:pt>
                <c:pt idx="1301">
                  <c:v>41421</c:v>
                </c:pt>
                <c:pt idx="1302">
                  <c:v>41422</c:v>
                </c:pt>
                <c:pt idx="1303">
                  <c:v>41423</c:v>
                </c:pt>
                <c:pt idx="1304">
                  <c:v>41424</c:v>
                </c:pt>
                <c:pt idx="1305">
                  <c:v>41425</c:v>
                </c:pt>
                <c:pt idx="1306">
                  <c:v>41428</c:v>
                </c:pt>
                <c:pt idx="1307">
                  <c:v>41429</c:v>
                </c:pt>
                <c:pt idx="1308">
                  <c:v>41430</c:v>
                </c:pt>
                <c:pt idx="1309">
                  <c:v>41431</c:v>
                </c:pt>
                <c:pt idx="1310">
                  <c:v>41432</c:v>
                </c:pt>
                <c:pt idx="1311">
                  <c:v>41438</c:v>
                </c:pt>
                <c:pt idx="1312">
                  <c:v>41439</c:v>
                </c:pt>
                <c:pt idx="1313">
                  <c:v>41442</c:v>
                </c:pt>
                <c:pt idx="1314">
                  <c:v>41443</c:v>
                </c:pt>
                <c:pt idx="1315">
                  <c:v>41444</c:v>
                </c:pt>
                <c:pt idx="1316">
                  <c:v>41445</c:v>
                </c:pt>
                <c:pt idx="1317">
                  <c:v>41446</c:v>
                </c:pt>
                <c:pt idx="1318">
                  <c:v>41449</c:v>
                </c:pt>
                <c:pt idx="1319">
                  <c:v>41450</c:v>
                </c:pt>
                <c:pt idx="1320">
                  <c:v>41451</c:v>
                </c:pt>
                <c:pt idx="1321">
                  <c:v>41452</c:v>
                </c:pt>
                <c:pt idx="1322">
                  <c:v>41453</c:v>
                </c:pt>
                <c:pt idx="1323">
                  <c:v>41456</c:v>
                </c:pt>
                <c:pt idx="1324">
                  <c:v>41457</c:v>
                </c:pt>
                <c:pt idx="1325">
                  <c:v>41458</c:v>
                </c:pt>
                <c:pt idx="1326">
                  <c:v>41459</c:v>
                </c:pt>
                <c:pt idx="1327">
                  <c:v>41460</c:v>
                </c:pt>
                <c:pt idx="1328">
                  <c:v>41463</c:v>
                </c:pt>
                <c:pt idx="1329">
                  <c:v>41464</c:v>
                </c:pt>
                <c:pt idx="1330">
                  <c:v>41465</c:v>
                </c:pt>
                <c:pt idx="1331">
                  <c:v>41466</c:v>
                </c:pt>
                <c:pt idx="1332">
                  <c:v>41467</c:v>
                </c:pt>
                <c:pt idx="1333">
                  <c:v>41470</c:v>
                </c:pt>
                <c:pt idx="1334">
                  <c:v>41471</c:v>
                </c:pt>
                <c:pt idx="1335">
                  <c:v>41472</c:v>
                </c:pt>
                <c:pt idx="1336">
                  <c:v>41473</c:v>
                </c:pt>
                <c:pt idx="1337">
                  <c:v>41474</c:v>
                </c:pt>
                <c:pt idx="1338">
                  <c:v>41477</c:v>
                </c:pt>
                <c:pt idx="1339">
                  <c:v>41478</c:v>
                </c:pt>
                <c:pt idx="1340">
                  <c:v>41479</c:v>
                </c:pt>
                <c:pt idx="1341">
                  <c:v>41480</c:v>
                </c:pt>
                <c:pt idx="1342">
                  <c:v>41481</c:v>
                </c:pt>
                <c:pt idx="1343">
                  <c:v>41484</c:v>
                </c:pt>
                <c:pt idx="1344">
                  <c:v>41485</c:v>
                </c:pt>
                <c:pt idx="1345">
                  <c:v>41486</c:v>
                </c:pt>
                <c:pt idx="1346">
                  <c:v>41487</c:v>
                </c:pt>
                <c:pt idx="1347">
                  <c:v>41488</c:v>
                </c:pt>
                <c:pt idx="1348">
                  <c:v>41491</c:v>
                </c:pt>
                <c:pt idx="1349">
                  <c:v>41492</c:v>
                </c:pt>
                <c:pt idx="1350">
                  <c:v>41493</c:v>
                </c:pt>
                <c:pt idx="1351">
                  <c:v>41494</c:v>
                </c:pt>
                <c:pt idx="1352">
                  <c:v>41495</c:v>
                </c:pt>
                <c:pt idx="1353">
                  <c:v>41498</c:v>
                </c:pt>
                <c:pt idx="1354">
                  <c:v>41499</c:v>
                </c:pt>
                <c:pt idx="1355">
                  <c:v>41500</c:v>
                </c:pt>
                <c:pt idx="1356">
                  <c:v>41501</c:v>
                </c:pt>
                <c:pt idx="1357">
                  <c:v>41502</c:v>
                </c:pt>
                <c:pt idx="1358">
                  <c:v>41505</c:v>
                </c:pt>
                <c:pt idx="1359">
                  <c:v>41506</c:v>
                </c:pt>
                <c:pt idx="1360">
                  <c:v>41507</c:v>
                </c:pt>
                <c:pt idx="1361">
                  <c:v>41508</c:v>
                </c:pt>
                <c:pt idx="1362">
                  <c:v>41509</c:v>
                </c:pt>
                <c:pt idx="1363">
                  <c:v>41512</c:v>
                </c:pt>
                <c:pt idx="1364">
                  <c:v>41513</c:v>
                </c:pt>
                <c:pt idx="1365">
                  <c:v>41514</c:v>
                </c:pt>
                <c:pt idx="1366">
                  <c:v>41515</c:v>
                </c:pt>
                <c:pt idx="1367">
                  <c:v>41516</c:v>
                </c:pt>
                <c:pt idx="1368">
                  <c:v>41519</c:v>
                </c:pt>
                <c:pt idx="1369">
                  <c:v>41520</c:v>
                </c:pt>
                <c:pt idx="1370">
                  <c:v>41521</c:v>
                </c:pt>
                <c:pt idx="1371">
                  <c:v>41522</c:v>
                </c:pt>
                <c:pt idx="1372">
                  <c:v>41523</c:v>
                </c:pt>
                <c:pt idx="1373">
                  <c:v>41526</c:v>
                </c:pt>
                <c:pt idx="1374">
                  <c:v>41527</c:v>
                </c:pt>
                <c:pt idx="1375">
                  <c:v>41528</c:v>
                </c:pt>
                <c:pt idx="1376">
                  <c:v>41529</c:v>
                </c:pt>
                <c:pt idx="1377">
                  <c:v>41530</c:v>
                </c:pt>
                <c:pt idx="1378">
                  <c:v>41533</c:v>
                </c:pt>
                <c:pt idx="1379">
                  <c:v>41534</c:v>
                </c:pt>
                <c:pt idx="1380">
                  <c:v>41535</c:v>
                </c:pt>
                <c:pt idx="1381">
                  <c:v>41540</c:v>
                </c:pt>
                <c:pt idx="1382">
                  <c:v>41541</c:v>
                </c:pt>
                <c:pt idx="1383">
                  <c:v>41542</c:v>
                </c:pt>
                <c:pt idx="1384">
                  <c:v>41543</c:v>
                </c:pt>
                <c:pt idx="1385">
                  <c:v>41544</c:v>
                </c:pt>
                <c:pt idx="1386">
                  <c:v>41547</c:v>
                </c:pt>
                <c:pt idx="1387">
                  <c:v>41555</c:v>
                </c:pt>
                <c:pt idx="1388">
                  <c:v>41556</c:v>
                </c:pt>
                <c:pt idx="1389">
                  <c:v>41557</c:v>
                </c:pt>
                <c:pt idx="1390">
                  <c:v>41558</c:v>
                </c:pt>
                <c:pt idx="1391">
                  <c:v>41561</c:v>
                </c:pt>
                <c:pt idx="1392">
                  <c:v>41562</c:v>
                </c:pt>
                <c:pt idx="1393">
                  <c:v>41563</c:v>
                </c:pt>
                <c:pt idx="1394">
                  <c:v>41564</c:v>
                </c:pt>
                <c:pt idx="1395">
                  <c:v>41565</c:v>
                </c:pt>
                <c:pt idx="1396">
                  <c:v>41568</c:v>
                </c:pt>
                <c:pt idx="1397">
                  <c:v>41569</c:v>
                </c:pt>
                <c:pt idx="1398">
                  <c:v>41570</c:v>
                </c:pt>
                <c:pt idx="1399">
                  <c:v>41571</c:v>
                </c:pt>
                <c:pt idx="1400">
                  <c:v>41572</c:v>
                </c:pt>
                <c:pt idx="1401">
                  <c:v>41575</c:v>
                </c:pt>
                <c:pt idx="1402">
                  <c:v>41576</c:v>
                </c:pt>
                <c:pt idx="1403">
                  <c:v>41577</c:v>
                </c:pt>
                <c:pt idx="1404">
                  <c:v>41578</c:v>
                </c:pt>
                <c:pt idx="1405">
                  <c:v>41579</c:v>
                </c:pt>
                <c:pt idx="1406">
                  <c:v>41582</c:v>
                </c:pt>
                <c:pt idx="1407">
                  <c:v>41583</c:v>
                </c:pt>
                <c:pt idx="1408">
                  <c:v>41584</c:v>
                </c:pt>
                <c:pt idx="1409">
                  <c:v>41585</c:v>
                </c:pt>
                <c:pt idx="1410">
                  <c:v>41586</c:v>
                </c:pt>
                <c:pt idx="1411">
                  <c:v>41589</c:v>
                </c:pt>
                <c:pt idx="1412">
                  <c:v>41590</c:v>
                </c:pt>
                <c:pt idx="1413">
                  <c:v>41591</c:v>
                </c:pt>
                <c:pt idx="1414">
                  <c:v>41592</c:v>
                </c:pt>
                <c:pt idx="1415">
                  <c:v>41593</c:v>
                </c:pt>
                <c:pt idx="1416">
                  <c:v>41596</c:v>
                </c:pt>
                <c:pt idx="1417">
                  <c:v>41597</c:v>
                </c:pt>
                <c:pt idx="1418">
                  <c:v>41598</c:v>
                </c:pt>
                <c:pt idx="1419">
                  <c:v>41599</c:v>
                </c:pt>
                <c:pt idx="1420">
                  <c:v>41600</c:v>
                </c:pt>
                <c:pt idx="1421">
                  <c:v>41603</c:v>
                </c:pt>
                <c:pt idx="1422">
                  <c:v>41604</c:v>
                </c:pt>
                <c:pt idx="1423">
                  <c:v>41605</c:v>
                </c:pt>
                <c:pt idx="1424">
                  <c:v>41606</c:v>
                </c:pt>
                <c:pt idx="1425">
                  <c:v>41607</c:v>
                </c:pt>
                <c:pt idx="1426">
                  <c:v>41610</c:v>
                </c:pt>
                <c:pt idx="1427">
                  <c:v>41611</c:v>
                </c:pt>
                <c:pt idx="1428">
                  <c:v>41612</c:v>
                </c:pt>
                <c:pt idx="1429">
                  <c:v>41613</c:v>
                </c:pt>
                <c:pt idx="1430">
                  <c:v>41614</c:v>
                </c:pt>
                <c:pt idx="1431">
                  <c:v>41617</c:v>
                </c:pt>
                <c:pt idx="1432">
                  <c:v>41618</c:v>
                </c:pt>
                <c:pt idx="1433">
                  <c:v>41619</c:v>
                </c:pt>
                <c:pt idx="1434">
                  <c:v>41620</c:v>
                </c:pt>
                <c:pt idx="1435">
                  <c:v>41621</c:v>
                </c:pt>
                <c:pt idx="1436">
                  <c:v>41624</c:v>
                </c:pt>
                <c:pt idx="1437">
                  <c:v>41625</c:v>
                </c:pt>
                <c:pt idx="1438">
                  <c:v>41626</c:v>
                </c:pt>
                <c:pt idx="1439">
                  <c:v>41627</c:v>
                </c:pt>
                <c:pt idx="1440">
                  <c:v>41628</c:v>
                </c:pt>
                <c:pt idx="1441">
                  <c:v>41631</c:v>
                </c:pt>
                <c:pt idx="1442">
                  <c:v>41632</c:v>
                </c:pt>
                <c:pt idx="1443">
                  <c:v>41633</c:v>
                </c:pt>
                <c:pt idx="1444">
                  <c:v>41634</c:v>
                </c:pt>
                <c:pt idx="1445">
                  <c:v>41635</c:v>
                </c:pt>
                <c:pt idx="1446">
                  <c:v>41638</c:v>
                </c:pt>
                <c:pt idx="1447">
                  <c:v>41639</c:v>
                </c:pt>
                <c:pt idx="1448">
                  <c:v>41641</c:v>
                </c:pt>
                <c:pt idx="1449">
                  <c:v>41642</c:v>
                </c:pt>
                <c:pt idx="1450">
                  <c:v>41645</c:v>
                </c:pt>
                <c:pt idx="1451">
                  <c:v>41646</c:v>
                </c:pt>
                <c:pt idx="1452">
                  <c:v>41647</c:v>
                </c:pt>
                <c:pt idx="1453">
                  <c:v>41648</c:v>
                </c:pt>
                <c:pt idx="1454">
                  <c:v>41649</c:v>
                </c:pt>
                <c:pt idx="1455">
                  <c:v>41652</c:v>
                </c:pt>
                <c:pt idx="1456">
                  <c:v>41653</c:v>
                </c:pt>
                <c:pt idx="1457">
                  <c:v>41654</c:v>
                </c:pt>
                <c:pt idx="1458">
                  <c:v>41655</c:v>
                </c:pt>
                <c:pt idx="1459">
                  <c:v>41656</c:v>
                </c:pt>
                <c:pt idx="1460">
                  <c:v>41659</c:v>
                </c:pt>
                <c:pt idx="1461">
                  <c:v>41660</c:v>
                </c:pt>
                <c:pt idx="1462">
                  <c:v>41661</c:v>
                </c:pt>
                <c:pt idx="1463">
                  <c:v>41662</c:v>
                </c:pt>
                <c:pt idx="1464">
                  <c:v>41663</c:v>
                </c:pt>
                <c:pt idx="1465">
                  <c:v>41666</c:v>
                </c:pt>
                <c:pt idx="1466">
                  <c:v>41667</c:v>
                </c:pt>
                <c:pt idx="1467">
                  <c:v>41668</c:v>
                </c:pt>
                <c:pt idx="1468">
                  <c:v>41669</c:v>
                </c:pt>
                <c:pt idx="1469">
                  <c:v>41677</c:v>
                </c:pt>
                <c:pt idx="1470">
                  <c:v>41680</c:v>
                </c:pt>
                <c:pt idx="1471">
                  <c:v>41681</c:v>
                </c:pt>
                <c:pt idx="1472">
                  <c:v>41682</c:v>
                </c:pt>
                <c:pt idx="1473">
                  <c:v>41683</c:v>
                </c:pt>
                <c:pt idx="1474">
                  <c:v>41684</c:v>
                </c:pt>
                <c:pt idx="1475">
                  <c:v>41687</c:v>
                </c:pt>
                <c:pt idx="1476">
                  <c:v>41688</c:v>
                </c:pt>
                <c:pt idx="1477">
                  <c:v>41689</c:v>
                </c:pt>
                <c:pt idx="1478">
                  <c:v>41690</c:v>
                </c:pt>
                <c:pt idx="1479">
                  <c:v>41691</c:v>
                </c:pt>
                <c:pt idx="1480">
                  <c:v>41694</c:v>
                </c:pt>
                <c:pt idx="1481">
                  <c:v>41695</c:v>
                </c:pt>
                <c:pt idx="1482">
                  <c:v>41696</c:v>
                </c:pt>
                <c:pt idx="1483">
                  <c:v>41697</c:v>
                </c:pt>
                <c:pt idx="1484">
                  <c:v>41698</c:v>
                </c:pt>
                <c:pt idx="1485">
                  <c:v>41701</c:v>
                </c:pt>
                <c:pt idx="1486">
                  <c:v>41702</c:v>
                </c:pt>
                <c:pt idx="1487">
                  <c:v>41703</c:v>
                </c:pt>
                <c:pt idx="1488">
                  <c:v>41704</c:v>
                </c:pt>
                <c:pt idx="1489">
                  <c:v>41705</c:v>
                </c:pt>
                <c:pt idx="1490">
                  <c:v>41708</c:v>
                </c:pt>
                <c:pt idx="1491">
                  <c:v>41709</c:v>
                </c:pt>
                <c:pt idx="1492">
                  <c:v>41710</c:v>
                </c:pt>
                <c:pt idx="1493">
                  <c:v>41711</c:v>
                </c:pt>
                <c:pt idx="1494">
                  <c:v>41712</c:v>
                </c:pt>
                <c:pt idx="1495">
                  <c:v>41715</c:v>
                </c:pt>
                <c:pt idx="1496">
                  <c:v>41716</c:v>
                </c:pt>
                <c:pt idx="1497">
                  <c:v>41717</c:v>
                </c:pt>
                <c:pt idx="1498">
                  <c:v>41718</c:v>
                </c:pt>
                <c:pt idx="1499">
                  <c:v>41719</c:v>
                </c:pt>
                <c:pt idx="1500">
                  <c:v>41722</c:v>
                </c:pt>
                <c:pt idx="1501">
                  <c:v>41723</c:v>
                </c:pt>
                <c:pt idx="1502">
                  <c:v>41724</c:v>
                </c:pt>
                <c:pt idx="1503">
                  <c:v>41725</c:v>
                </c:pt>
                <c:pt idx="1504">
                  <c:v>41726</c:v>
                </c:pt>
                <c:pt idx="1505">
                  <c:v>41729</c:v>
                </c:pt>
                <c:pt idx="1506">
                  <c:v>41730</c:v>
                </c:pt>
                <c:pt idx="1507">
                  <c:v>41731</c:v>
                </c:pt>
                <c:pt idx="1508">
                  <c:v>41732</c:v>
                </c:pt>
                <c:pt idx="1509">
                  <c:v>41733</c:v>
                </c:pt>
                <c:pt idx="1510">
                  <c:v>41737</c:v>
                </c:pt>
                <c:pt idx="1511">
                  <c:v>41738</c:v>
                </c:pt>
                <c:pt idx="1512">
                  <c:v>41739</c:v>
                </c:pt>
                <c:pt idx="1513">
                  <c:v>41740</c:v>
                </c:pt>
                <c:pt idx="1514">
                  <c:v>41743</c:v>
                </c:pt>
                <c:pt idx="1515">
                  <c:v>41744</c:v>
                </c:pt>
                <c:pt idx="1516">
                  <c:v>41745</c:v>
                </c:pt>
                <c:pt idx="1517">
                  <c:v>41746</c:v>
                </c:pt>
                <c:pt idx="1518">
                  <c:v>41747</c:v>
                </c:pt>
                <c:pt idx="1519">
                  <c:v>41750</c:v>
                </c:pt>
                <c:pt idx="1520">
                  <c:v>41751</c:v>
                </c:pt>
                <c:pt idx="1521">
                  <c:v>41752</c:v>
                </c:pt>
                <c:pt idx="1522">
                  <c:v>41753</c:v>
                </c:pt>
                <c:pt idx="1523">
                  <c:v>41754</c:v>
                </c:pt>
                <c:pt idx="1524">
                  <c:v>41757</c:v>
                </c:pt>
                <c:pt idx="1525">
                  <c:v>41758</c:v>
                </c:pt>
                <c:pt idx="1526">
                  <c:v>41759</c:v>
                </c:pt>
                <c:pt idx="1527">
                  <c:v>41764</c:v>
                </c:pt>
                <c:pt idx="1528">
                  <c:v>41765</c:v>
                </c:pt>
                <c:pt idx="1529">
                  <c:v>41766</c:v>
                </c:pt>
                <c:pt idx="1530">
                  <c:v>41767</c:v>
                </c:pt>
                <c:pt idx="1531">
                  <c:v>41768</c:v>
                </c:pt>
                <c:pt idx="1532">
                  <c:v>41771</c:v>
                </c:pt>
                <c:pt idx="1533">
                  <c:v>41772</c:v>
                </c:pt>
                <c:pt idx="1534">
                  <c:v>41773</c:v>
                </c:pt>
                <c:pt idx="1535">
                  <c:v>41774</c:v>
                </c:pt>
                <c:pt idx="1536">
                  <c:v>41775</c:v>
                </c:pt>
                <c:pt idx="1537">
                  <c:v>41778</c:v>
                </c:pt>
                <c:pt idx="1538">
                  <c:v>41779</c:v>
                </c:pt>
                <c:pt idx="1539">
                  <c:v>41780</c:v>
                </c:pt>
                <c:pt idx="1540">
                  <c:v>41781</c:v>
                </c:pt>
                <c:pt idx="1541">
                  <c:v>41782</c:v>
                </c:pt>
                <c:pt idx="1542">
                  <c:v>41785</c:v>
                </c:pt>
                <c:pt idx="1543">
                  <c:v>41786</c:v>
                </c:pt>
                <c:pt idx="1544">
                  <c:v>41787</c:v>
                </c:pt>
                <c:pt idx="1545">
                  <c:v>41788</c:v>
                </c:pt>
                <c:pt idx="1546">
                  <c:v>41789</c:v>
                </c:pt>
                <c:pt idx="1547">
                  <c:v>41793</c:v>
                </c:pt>
                <c:pt idx="1548">
                  <c:v>41794</c:v>
                </c:pt>
                <c:pt idx="1549">
                  <c:v>41795</c:v>
                </c:pt>
                <c:pt idx="1550">
                  <c:v>41796</c:v>
                </c:pt>
                <c:pt idx="1551">
                  <c:v>41799</c:v>
                </c:pt>
                <c:pt idx="1552">
                  <c:v>41800</c:v>
                </c:pt>
                <c:pt idx="1553">
                  <c:v>41801</c:v>
                </c:pt>
                <c:pt idx="1554">
                  <c:v>41802</c:v>
                </c:pt>
                <c:pt idx="1555">
                  <c:v>41803</c:v>
                </c:pt>
                <c:pt idx="1556">
                  <c:v>41806</c:v>
                </c:pt>
                <c:pt idx="1557">
                  <c:v>41807</c:v>
                </c:pt>
                <c:pt idx="1558">
                  <c:v>41808</c:v>
                </c:pt>
                <c:pt idx="1559">
                  <c:v>41809</c:v>
                </c:pt>
                <c:pt idx="1560">
                  <c:v>41810</c:v>
                </c:pt>
                <c:pt idx="1561">
                  <c:v>41813</c:v>
                </c:pt>
                <c:pt idx="1562">
                  <c:v>41814</c:v>
                </c:pt>
                <c:pt idx="1563">
                  <c:v>41815</c:v>
                </c:pt>
                <c:pt idx="1564">
                  <c:v>41816</c:v>
                </c:pt>
                <c:pt idx="1565">
                  <c:v>41817</c:v>
                </c:pt>
                <c:pt idx="1566">
                  <c:v>41820</c:v>
                </c:pt>
                <c:pt idx="1567">
                  <c:v>41821</c:v>
                </c:pt>
                <c:pt idx="1568">
                  <c:v>41822</c:v>
                </c:pt>
                <c:pt idx="1569">
                  <c:v>41823</c:v>
                </c:pt>
                <c:pt idx="1570">
                  <c:v>41824</c:v>
                </c:pt>
                <c:pt idx="1571">
                  <c:v>41827</c:v>
                </c:pt>
                <c:pt idx="1572">
                  <c:v>41828</c:v>
                </c:pt>
                <c:pt idx="1573">
                  <c:v>41829</c:v>
                </c:pt>
                <c:pt idx="1574">
                  <c:v>41830</c:v>
                </c:pt>
                <c:pt idx="1575">
                  <c:v>41831</c:v>
                </c:pt>
                <c:pt idx="1576">
                  <c:v>41834</c:v>
                </c:pt>
                <c:pt idx="1577">
                  <c:v>41835</c:v>
                </c:pt>
                <c:pt idx="1578">
                  <c:v>41836</c:v>
                </c:pt>
                <c:pt idx="1579">
                  <c:v>41837</c:v>
                </c:pt>
                <c:pt idx="1580">
                  <c:v>41838</c:v>
                </c:pt>
                <c:pt idx="1581">
                  <c:v>41841</c:v>
                </c:pt>
                <c:pt idx="1582">
                  <c:v>41842</c:v>
                </c:pt>
                <c:pt idx="1583">
                  <c:v>41843</c:v>
                </c:pt>
                <c:pt idx="1584">
                  <c:v>41844</c:v>
                </c:pt>
                <c:pt idx="1585">
                  <c:v>41845</c:v>
                </c:pt>
                <c:pt idx="1586">
                  <c:v>41848</c:v>
                </c:pt>
                <c:pt idx="1587">
                  <c:v>41849</c:v>
                </c:pt>
                <c:pt idx="1588">
                  <c:v>41850</c:v>
                </c:pt>
                <c:pt idx="1589">
                  <c:v>41851</c:v>
                </c:pt>
                <c:pt idx="1590">
                  <c:v>41852</c:v>
                </c:pt>
                <c:pt idx="1591">
                  <c:v>41855</c:v>
                </c:pt>
                <c:pt idx="1592">
                  <c:v>41856</c:v>
                </c:pt>
                <c:pt idx="1593">
                  <c:v>41857</c:v>
                </c:pt>
                <c:pt idx="1594">
                  <c:v>41858</c:v>
                </c:pt>
                <c:pt idx="1595">
                  <c:v>41859</c:v>
                </c:pt>
                <c:pt idx="1596">
                  <c:v>41862</c:v>
                </c:pt>
                <c:pt idx="1597">
                  <c:v>41863</c:v>
                </c:pt>
                <c:pt idx="1598">
                  <c:v>41864</c:v>
                </c:pt>
                <c:pt idx="1599">
                  <c:v>41865</c:v>
                </c:pt>
                <c:pt idx="1600">
                  <c:v>41866</c:v>
                </c:pt>
                <c:pt idx="1601">
                  <c:v>41869</c:v>
                </c:pt>
                <c:pt idx="1602">
                  <c:v>41870</c:v>
                </c:pt>
                <c:pt idx="1603">
                  <c:v>41871</c:v>
                </c:pt>
                <c:pt idx="1604">
                  <c:v>41872</c:v>
                </c:pt>
                <c:pt idx="1605">
                  <c:v>41873</c:v>
                </c:pt>
                <c:pt idx="1606">
                  <c:v>41876</c:v>
                </c:pt>
                <c:pt idx="1607">
                  <c:v>41877</c:v>
                </c:pt>
                <c:pt idx="1608">
                  <c:v>41878</c:v>
                </c:pt>
                <c:pt idx="1609">
                  <c:v>41879</c:v>
                </c:pt>
                <c:pt idx="1610">
                  <c:v>41880</c:v>
                </c:pt>
                <c:pt idx="1611">
                  <c:v>41883</c:v>
                </c:pt>
                <c:pt idx="1612">
                  <c:v>41884</c:v>
                </c:pt>
                <c:pt idx="1613">
                  <c:v>41885</c:v>
                </c:pt>
                <c:pt idx="1614">
                  <c:v>41886</c:v>
                </c:pt>
                <c:pt idx="1615">
                  <c:v>41887</c:v>
                </c:pt>
                <c:pt idx="1616">
                  <c:v>41891</c:v>
                </c:pt>
                <c:pt idx="1617">
                  <c:v>41892</c:v>
                </c:pt>
                <c:pt idx="1618">
                  <c:v>41893</c:v>
                </c:pt>
                <c:pt idx="1619">
                  <c:v>41894</c:v>
                </c:pt>
                <c:pt idx="1620">
                  <c:v>41897</c:v>
                </c:pt>
                <c:pt idx="1621">
                  <c:v>41898</c:v>
                </c:pt>
                <c:pt idx="1622">
                  <c:v>41899</c:v>
                </c:pt>
                <c:pt idx="1623">
                  <c:v>41900</c:v>
                </c:pt>
                <c:pt idx="1624">
                  <c:v>41901</c:v>
                </c:pt>
                <c:pt idx="1625">
                  <c:v>41904</c:v>
                </c:pt>
                <c:pt idx="1626">
                  <c:v>41905</c:v>
                </c:pt>
                <c:pt idx="1627">
                  <c:v>41906</c:v>
                </c:pt>
                <c:pt idx="1628">
                  <c:v>41907</c:v>
                </c:pt>
                <c:pt idx="1629">
                  <c:v>41908</c:v>
                </c:pt>
                <c:pt idx="1630">
                  <c:v>41911</c:v>
                </c:pt>
                <c:pt idx="1631">
                  <c:v>41912</c:v>
                </c:pt>
                <c:pt idx="1632">
                  <c:v>41920</c:v>
                </c:pt>
                <c:pt idx="1633">
                  <c:v>41921</c:v>
                </c:pt>
                <c:pt idx="1634">
                  <c:v>41922</c:v>
                </c:pt>
                <c:pt idx="1635">
                  <c:v>41925</c:v>
                </c:pt>
                <c:pt idx="1636">
                  <c:v>41926</c:v>
                </c:pt>
                <c:pt idx="1637">
                  <c:v>41927</c:v>
                </c:pt>
                <c:pt idx="1638">
                  <c:v>41928</c:v>
                </c:pt>
                <c:pt idx="1639">
                  <c:v>41929</c:v>
                </c:pt>
                <c:pt idx="1640">
                  <c:v>41932</c:v>
                </c:pt>
                <c:pt idx="1641">
                  <c:v>41933</c:v>
                </c:pt>
                <c:pt idx="1642">
                  <c:v>41934</c:v>
                </c:pt>
                <c:pt idx="1643">
                  <c:v>41935</c:v>
                </c:pt>
                <c:pt idx="1644">
                  <c:v>41936</c:v>
                </c:pt>
                <c:pt idx="1645">
                  <c:v>41939</c:v>
                </c:pt>
                <c:pt idx="1646">
                  <c:v>41940</c:v>
                </c:pt>
                <c:pt idx="1647">
                  <c:v>41941</c:v>
                </c:pt>
                <c:pt idx="1648">
                  <c:v>41942</c:v>
                </c:pt>
                <c:pt idx="1649">
                  <c:v>41943</c:v>
                </c:pt>
                <c:pt idx="1650">
                  <c:v>41946</c:v>
                </c:pt>
                <c:pt idx="1651">
                  <c:v>41947</c:v>
                </c:pt>
                <c:pt idx="1652">
                  <c:v>41948</c:v>
                </c:pt>
                <c:pt idx="1653">
                  <c:v>41949</c:v>
                </c:pt>
                <c:pt idx="1654">
                  <c:v>41950</c:v>
                </c:pt>
                <c:pt idx="1655">
                  <c:v>41953</c:v>
                </c:pt>
                <c:pt idx="1656">
                  <c:v>41954</c:v>
                </c:pt>
                <c:pt idx="1657">
                  <c:v>41955</c:v>
                </c:pt>
                <c:pt idx="1658">
                  <c:v>41956</c:v>
                </c:pt>
                <c:pt idx="1659">
                  <c:v>41957</c:v>
                </c:pt>
                <c:pt idx="1660">
                  <c:v>41960</c:v>
                </c:pt>
                <c:pt idx="1661">
                  <c:v>41961</c:v>
                </c:pt>
                <c:pt idx="1662">
                  <c:v>41962</c:v>
                </c:pt>
                <c:pt idx="1663">
                  <c:v>41963</c:v>
                </c:pt>
                <c:pt idx="1664">
                  <c:v>41964</c:v>
                </c:pt>
                <c:pt idx="1665">
                  <c:v>41967</c:v>
                </c:pt>
                <c:pt idx="1666">
                  <c:v>41968</c:v>
                </c:pt>
                <c:pt idx="1667">
                  <c:v>41969</c:v>
                </c:pt>
                <c:pt idx="1668">
                  <c:v>41970</c:v>
                </c:pt>
                <c:pt idx="1669">
                  <c:v>41971</c:v>
                </c:pt>
                <c:pt idx="1670">
                  <c:v>41974</c:v>
                </c:pt>
                <c:pt idx="1671">
                  <c:v>41975</c:v>
                </c:pt>
                <c:pt idx="1672">
                  <c:v>41976</c:v>
                </c:pt>
                <c:pt idx="1673">
                  <c:v>41977</c:v>
                </c:pt>
                <c:pt idx="1674">
                  <c:v>41978</c:v>
                </c:pt>
                <c:pt idx="1675">
                  <c:v>41981</c:v>
                </c:pt>
                <c:pt idx="1676">
                  <c:v>41982</c:v>
                </c:pt>
                <c:pt idx="1677">
                  <c:v>41983</c:v>
                </c:pt>
                <c:pt idx="1678">
                  <c:v>41984</c:v>
                </c:pt>
                <c:pt idx="1679">
                  <c:v>41985</c:v>
                </c:pt>
                <c:pt idx="1680">
                  <c:v>41988</c:v>
                </c:pt>
                <c:pt idx="1681">
                  <c:v>41989</c:v>
                </c:pt>
                <c:pt idx="1682">
                  <c:v>41990</c:v>
                </c:pt>
                <c:pt idx="1683">
                  <c:v>41991</c:v>
                </c:pt>
                <c:pt idx="1684">
                  <c:v>41992</c:v>
                </c:pt>
                <c:pt idx="1685">
                  <c:v>41995</c:v>
                </c:pt>
                <c:pt idx="1686">
                  <c:v>41996</c:v>
                </c:pt>
                <c:pt idx="1687">
                  <c:v>41997</c:v>
                </c:pt>
                <c:pt idx="1688">
                  <c:v>41998</c:v>
                </c:pt>
                <c:pt idx="1689">
                  <c:v>41999</c:v>
                </c:pt>
                <c:pt idx="1690">
                  <c:v>42002</c:v>
                </c:pt>
                <c:pt idx="1691">
                  <c:v>42003</c:v>
                </c:pt>
                <c:pt idx="1692">
                  <c:v>42004</c:v>
                </c:pt>
                <c:pt idx="1693">
                  <c:v>42009</c:v>
                </c:pt>
                <c:pt idx="1694">
                  <c:v>42010</c:v>
                </c:pt>
                <c:pt idx="1695">
                  <c:v>42011</c:v>
                </c:pt>
                <c:pt idx="1696">
                  <c:v>42012</c:v>
                </c:pt>
                <c:pt idx="1697">
                  <c:v>42013</c:v>
                </c:pt>
                <c:pt idx="1698">
                  <c:v>42016</c:v>
                </c:pt>
                <c:pt idx="1699">
                  <c:v>42017</c:v>
                </c:pt>
                <c:pt idx="1700">
                  <c:v>42018</c:v>
                </c:pt>
                <c:pt idx="1701">
                  <c:v>42019</c:v>
                </c:pt>
                <c:pt idx="1702">
                  <c:v>42020</c:v>
                </c:pt>
                <c:pt idx="1703">
                  <c:v>42023</c:v>
                </c:pt>
                <c:pt idx="1704">
                  <c:v>42024</c:v>
                </c:pt>
                <c:pt idx="1705">
                  <c:v>42025</c:v>
                </c:pt>
                <c:pt idx="1706">
                  <c:v>42026</c:v>
                </c:pt>
                <c:pt idx="1707">
                  <c:v>42027</c:v>
                </c:pt>
                <c:pt idx="1708">
                  <c:v>42030</c:v>
                </c:pt>
                <c:pt idx="1709">
                  <c:v>42031</c:v>
                </c:pt>
                <c:pt idx="1710">
                  <c:v>42032</c:v>
                </c:pt>
                <c:pt idx="1711">
                  <c:v>42033</c:v>
                </c:pt>
                <c:pt idx="1712">
                  <c:v>42034</c:v>
                </c:pt>
                <c:pt idx="1713">
                  <c:v>42037</c:v>
                </c:pt>
                <c:pt idx="1714">
                  <c:v>42038</c:v>
                </c:pt>
                <c:pt idx="1715">
                  <c:v>42039</c:v>
                </c:pt>
                <c:pt idx="1716">
                  <c:v>42040</c:v>
                </c:pt>
                <c:pt idx="1717">
                  <c:v>42041</c:v>
                </c:pt>
                <c:pt idx="1718">
                  <c:v>42044</c:v>
                </c:pt>
                <c:pt idx="1719">
                  <c:v>42045</c:v>
                </c:pt>
                <c:pt idx="1720">
                  <c:v>42046</c:v>
                </c:pt>
                <c:pt idx="1721">
                  <c:v>42047</c:v>
                </c:pt>
                <c:pt idx="1722">
                  <c:v>42048</c:v>
                </c:pt>
                <c:pt idx="1723">
                  <c:v>42051</c:v>
                </c:pt>
                <c:pt idx="1724">
                  <c:v>42052</c:v>
                </c:pt>
                <c:pt idx="1725">
                  <c:v>42060</c:v>
                </c:pt>
                <c:pt idx="1726">
                  <c:v>42061</c:v>
                </c:pt>
                <c:pt idx="1727">
                  <c:v>42062</c:v>
                </c:pt>
                <c:pt idx="1728">
                  <c:v>42065</c:v>
                </c:pt>
                <c:pt idx="1729">
                  <c:v>42066</c:v>
                </c:pt>
                <c:pt idx="1730">
                  <c:v>42067</c:v>
                </c:pt>
                <c:pt idx="1731">
                  <c:v>42068</c:v>
                </c:pt>
                <c:pt idx="1732">
                  <c:v>42069</c:v>
                </c:pt>
                <c:pt idx="1733">
                  <c:v>42072</c:v>
                </c:pt>
                <c:pt idx="1734">
                  <c:v>42073</c:v>
                </c:pt>
                <c:pt idx="1735">
                  <c:v>42074</c:v>
                </c:pt>
                <c:pt idx="1736">
                  <c:v>42075</c:v>
                </c:pt>
                <c:pt idx="1737">
                  <c:v>42076</c:v>
                </c:pt>
                <c:pt idx="1738">
                  <c:v>42079</c:v>
                </c:pt>
                <c:pt idx="1739">
                  <c:v>42080</c:v>
                </c:pt>
                <c:pt idx="1740">
                  <c:v>42081</c:v>
                </c:pt>
                <c:pt idx="1741">
                  <c:v>42082</c:v>
                </c:pt>
                <c:pt idx="1742">
                  <c:v>42083</c:v>
                </c:pt>
                <c:pt idx="1743">
                  <c:v>42086</c:v>
                </c:pt>
                <c:pt idx="1744">
                  <c:v>42087</c:v>
                </c:pt>
                <c:pt idx="1745">
                  <c:v>42088</c:v>
                </c:pt>
                <c:pt idx="1746">
                  <c:v>42089</c:v>
                </c:pt>
                <c:pt idx="1747">
                  <c:v>42090</c:v>
                </c:pt>
                <c:pt idx="1748">
                  <c:v>42093</c:v>
                </c:pt>
                <c:pt idx="1749">
                  <c:v>42094</c:v>
                </c:pt>
                <c:pt idx="1750">
                  <c:v>42095</c:v>
                </c:pt>
                <c:pt idx="1751">
                  <c:v>42096</c:v>
                </c:pt>
                <c:pt idx="1752">
                  <c:v>42097</c:v>
                </c:pt>
                <c:pt idx="1753">
                  <c:v>42101</c:v>
                </c:pt>
                <c:pt idx="1754">
                  <c:v>42102</c:v>
                </c:pt>
                <c:pt idx="1755">
                  <c:v>42103</c:v>
                </c:pt>
                <c:pt idx="1756">
                  <c:v>42104</c:v>
                </c:pt>
                <c:pt idx="1757">
                  <c:v>42107</c:v>
                </c:pt>
                <c:pt idx="1758">
                  <c:v>42108</c:v>
                </c:pt>
                <c:pt idx="1759">
                  <c:v>42109</c:v>
                </c:pt>
                <c:pt idx="1760">
                  <c:v>42110</c:v>
                </c:pt>
                <c:pt idx="1761">
                  <c:v>42111</c:v>
                </c:pt>
                <c:pt idx="1762">
                  <c:v>42114</c:v>
                </c:pt>
                <c:pt idx="1763">
                  <c:v>42115</c:v>
                </c:pt>
                <c:pt idx="1764">
                  <c:v>42116</c:v>
                </c:pt>
                <c:pt idx="1765">
                  <c:v>42117</c:v>
                </c:pt>
                <c:pt idx="1766">
                  <c:v>42118</c:v>
                </c:pt>
                <c:pt idx="1767">
                  <c:v>42121</c:v>
                </c:pt>
                <c:pt idx="1768">
                  <c:v>42122</c:v>
                </c:pt>
                <c:pt idx="1769">
                  <c:v>42123</c:v>
                </c:pt>
                <c:pt idx="1770">
                  <c:v>42124</c:v>
                </c:pt>
                <c:pt idx="1771">
                  <c:v>42128</c:v>
                </c:pt>
                <c:pt idx="1772">
                  <c:v>42129</c:v>
                </c:pt>
                <c:pt idx="1773">
                  <c:v>42130</c:v>
                </c:pt>
                <c:pt idx="1774">
                  <c:v>42131</c:v>
                </c:pt>
                <c:pt idx="1775">
                  <c:v>42132</c:v>
                </c:pt>
                <c:pt idx="1776">
                  <c:v>42135</c:v>
                </c:pt>
                <c:pt idx="1777">
                  <c:v>42136</c:v>
                </c:pt>
                <c:pt idx="1778">
                  <c:v>42137</c:v>
                </c:pt>
                <c:pt idx="1779">
                  <c:v>42138</c:v>
                </c:pt>
                <c:pt idx="1780">
                  <c:v>42139</c:v>
                </c:pt>
                <c:pt idx="1781">
                  <c:v>42142</c:v>
                </c:pt>
                <c:pt idx="1782">
                  <c:v>42143</c:v>
                </c:pt>
                <c:pt idx="1783">
                  <c:v>42144</c:v>
                </c:pt>
                <c:pt idx="1784">
                  <c:v>42145</c:v>
                </c:pt>
                <c:pt idx="1785">
                  <c:v>42146</c:v>
                </c:pt>
                <c:pt idx="1786">
                  <c:v>42149</c:v>
                </c:pt>
                <c:pt idx="1787">
                  <c:v>42150</c:v>
                </c:pt>
                <c:pt idx="1788">
                  <c:v>42151</c:v>
                </c:pt>
                <c:pt idx="1789">
                  <c:v>42152</c:v>
                </c:pt>
                <c:pt idx="1790">
                  <c:v>42153</c:v>
                </c:pt>
                <c:pt idx="1791">
                  <c:v>42156</c:v>
                </c:pt>
                <c:pt idx="1792">
                  <c:v>42157</c:v>
                </c:pt>
                <c:pt idx="1793">
                  <c:v>42158</c:v>
                </c:pt>
                <c:pt idx="1794">
                  <c:v>42159</c:v>
                </c:pt>
                <c:pt idx="1795">
                  <c:v>42160</c:v>
                </c:pt>
                <c:pt idx="1796">
                  <c:v>42163</c:v>
                </c:pt>
                <c:pt idx="1797">
                  <c:v>42164</c:v>
                </c:pt>
                <c:pt idx="1798">
                  <c:v>42165</c:v>
                </c:pt>
                <c:pt idx="1799">
                  <c:v>42166</c:v>
                </c:pt>
                <c:pt idx="1800">
                  <c:v>42167</c:v>
                </c:pt>
                <c:pt idx="1801">
                  <c:v>42170</c:v>
                </c:pt>
                <c:pt idx="1802">
                  <c:v>42171</c:v>
                </c:pt>
                <c:pt idx="1803">
                  <c:v>42172</c:v>
                </c:pt>
                <c:pt idx="1804">
                  <c:v>42173</c:v>
                </c:pt>
                <c:pt idx="1805">
                  <c:v>42174</c:v>
                </c:pt>
                <c:pt idx="1806">
                  <c:v>42178</c:v>
                </c:pt>
                <c:pt idx="1807">
                  <c:v>42179</c:v>
                </c:pt>
                <c:pt idx="1808">
                  <c:v>42180</c:v>
                </c:pt>
                <c:pt idx="1809">
                  <c:v>42181</c:v>
                </c:pt>
                <c:pt idx="1810">
                  <c:v>42184</c:v>
                </c:pt>
                <c:pt idx="1811">
                  <c:v>42185</c:v>
                </c:pt>
                <c:pt idx="1812">
                  <c:v>42186</c:v>
                </c:pt>
                <c:pt idx="1813">
                  <c:v>42187</c:v>
                </c:pt>
                <c:pt idx="1814">
                  <c:v>42188</c:v>
                </c:pt>
                <c:pt idx="1815">
                  <c:v>42191</c:v>
                </c:pt>
                <c:pt idx="1816">
                  <c:v>42192</c:v>
                </c:pt>
                <c:pt idx="1817">
                  <c:v>42193</c:v>
                </c:pt>
                <c:pt idx="1818">
                  <c:v>42194</c:v>
                </c:pt>
                <c:pt idx="1819">
                  <c:v>42195</c:v>
                </c:pt>
                <c:pt idx="1820">
                  <c:v>42198</c:v>
                </c:pt>
                <c:pt idx="1821">
                  <c:v>42199</c:v>
                </c:pt>
                <c:pt idx="1822">
                  <c:v>42200</c:v>
                </c:pt>
                <c:pt idx="1823">
                  <c:v>42201</c:v>
                </c:pt>
                <c:pt idx="1824">
                  <c:v>42202</c:v>
                </c:pt>
                <c:pt idx="1825">
                  <c:v>42205</c:v>
                </c:pt>
                <c:pt idx="1826">
                  <c:v>42206</c:v>
                </c:pt>
                <c:pt idx="1827">
                  <c:v>42207</c:v>
                </c:pt>
                <c:pt idx="1828">
                  <c:v>42208</c:v>
                </c:pt>
                <c:pt idx="1829">
                  <c:v>42209</c:v>
                </c:pt>
                <c:pt idx="1830">
                  <c:v>42212</c:v>
                </c:pt>
                <c:pt idx="1831">
                  <c:v>42213</c:v>
                </c:pt>
                <c:pt idx="1832">
                  <c:v>42214</c:v>
                </c:pt>
                <c:pt idx="1833">
                  <c:v>42215</c:v>
                </c:pt>
                <c:pt idx="1834">
                  <c:v>42216</c:v>
                </c:pt>
                <c:pt idx="1835">
                  <c:v>42219</c:v>
                </c:pt>
                <c:pt idx="1836">
                  <c:v>42220</c:v>
                </c:pt>
                <c:pt idx="1837">
                  <c:v>42221</c:v>
                </c:pt>
                <c:pt idx="1838">
                  <c:v>42222</c:v>
                </c:pt>
                <c:pt idx="1839">
                  <c:v>42223</c:v>
                </c:pt>
                <c:pt idx="1840">
                  <c:v>42226</c:v>
                </c:pt>
                <c:pt idx="1841">
                  <c:v>42227</c:v>
                </c:pt>
                <c:pt idx="1842">
                  <c:v>42228</c:v>
                </c:pt>
                <c:pt idx="1843">
                  <c:v>42229</c:v>
                </c:pt>
                <c:pt idx="1844">
                  <c:v>42230</c:v>
                </c:pt>
                <c:pt idx="1845">
                  <c:v>42233</c:v>
                </c:pt>
                <c:pt idx="1846">
                  <c:v>42234</c:v>
                </c:pt>
                <c:pt idx="1847">
                  <c:v>42235</c:v>
                </c:pt>
                <c:pt idx="1848">
                  <c:v>42236</c:v>
                </c:pt>
                <c:pt idx="1849">
                  <c:v>42237</c:v>
                </c:pt>
                <c:pt idx="1850">
                  <c:v>42240</c:v>
                </c:pt>
                <c:pt idx="1851">
                  <c:v>42241</c:v>
                </c:pt>
                <c:pt idx="1852">
                  <c:v>42242</c:v>
                </c:pt>
                <c:pt idx="1853">
                  <c:v>42243</c:v>
                </c:pt>
                <c:pt idx="1854">
                  <c:v>42244</c:v>
                </c:pt>
                <c:pt idx="1855">
                  <c:v>42247</c:v>
                </c:pt>
                <c:pt idx="1856">
                  <c:v>42248</c:v>
                </c:pt>
                <c:pt idx="1857">
                  <c:v>42249</c:v>
                </c:pt>
                <c:pt idx="1858">
                  <c:v>42254</c:v>
                </c:pt>
                <c:pt idx="1859">
                  <c:v>42255</c:v>
                </c:pt>
                <c:pt idx="1860">
                  <c:v>42256</c:v>
                </c:pt>
                <c:pt idx="1861">
                  <c:v>42257</c:v>
                </c:pt>
                <c:pt idx="1862">
                  <c:v>42258</c:v>
                </c:pt>
                <c:pt idx="1863">
                  <c:v>42261</c:v>
                </c:pt>
                <c:pt idx="1864">
                  <c:v>42262</c:v>
                </c:pt>
                <c:pt idx="1865">
                  <c:v>42263</c:v>
                </c:pt>
                <c:pt idx="1866">
                  <c:v>42264</c:v>
                </c:pt>
                <c:pt idx="1867">
                  <c:v>42265</c:v>
                </c:pt>
                <c:pt idx="1868">
                  <c:v>42268</c:v>
                </c:pt>
                <c:pt idx="1869">
                  <c:v>42269</c:v>
                </c:pt>
                <c:pt idx="1870">
                  <c:v>42270</c:v>
                </c:pt>
                <c:pt idx="1871">
                  <c:v>42271</c:v>
                </c:pt>
                <c:pt idx="1872">
                  <c:v>42272</c:v>
                </c:pt>
                <c:pt idx="1873">
                  <c:v>42275</c:v>
                </c:pt>
                <c:pt idx="1874">
                  <c:v>42276</c:v>
                </c:pt>
                <c:pt idx="1875">
                  <c:v>42277</c:v>
                </c:pt>
                <c:pt idx="1876">
                  <c:v>42285</c:v>
                </c:pt>
                <c:pt idx="1877">
                  <c:v>42286</c:v>
                </c:pt>
                <c:pt idx="1878">
                  <c:v>42289</c:v>
                </c:pt>
                <c:pt idx="1879">
                  <c:v>42290</c:v>
                </c:pt>
                <c:pt idx="1880">
                  <c:v>42291</c:v>
                </c:pt>
                <c:pt idx="1881">
                  <c:v>42292</c:v>
                </c:pt>
                <c:pt idx="1882">
                  <c:v>42293</c:v>
                </c:pt>
                <c:pt idx="1883">
                  <c:v>42296</c:v>
                </c:pt>
                <c:pt idx="1884">
                  <c:v>42297</c:v>
                </c:pt>
                <c:pt idx="1885">
                  <c:v>42298</c:v>
                </c:pt>
                <c:pt idx="1886">
                  <c:v>42299</c:v>
                </c:pt>
                <c:pt idx="1887">
                  <c:v>42300</c:v>
                </c:pt>
                <c:pt idx="1888">
                  <c:v>42303</c:v>
                </c:pt>
                <c:pt idx="1889">
                  <c:v>42304</c:v>
                </c:pt>
                <c:pt idx="1890">
                  <c:v>42305</c:v>
                </c:pt>
                <c:pt idx="1891">
                  <c:v>42306</c:v>
                </c:pt>
                <c:pt idx="1892">
                  <c:v>42307</c:v>
                </c:pt>
                <c:pt idx="1893">
                  <c:v>42310</c:v>
                </c:pt>
                <c:pt idx="1894">
                  <c:v>42311</c:v>
                </c:pt>
                <c:pt idx="1895">
                  <c:v>42312</c:v>
                </c:pt>
                <c:pt idx="1896">
                  <c:v>42313</c:v>
                </c:pt>
                <c:pt idx="1897">
                  <c:v>42314</c:v>
                </c:pt>
                <c:pt idx="1898">
                  <c:v>42317</c:v>
                </c:pt>
                <c:pt idx="1899">
                  <c:v>42318</c:v>
                </c:pt>
                <c:pt idx="1900">
                  <c:v>42319</c:v>
                </c:pt>
                <c:pt idx="1901">
                  <c:v>42320</c:v>
                </c:pt>
                <c:pt idx="1902">
                  <c:v>42321</c:v>
                </c:pt>
                <c:pt idx="1903">
                  <c:v>42324</c:v>
                </c:pt>
                <c:pt idx="1904">
                  <c:v>42325</c:v>
                </c:pt>
                <c:pt idx="1905">
                  <c:v>42326</c:v>
                </c:pt>
                <c:pt idx="1906">
                  <c:v>42327</c:v>
                </c:pt>
                <c:pt idx="1907">
                  <c:v>42328</c:v>
                </c:pt>
                <c:pt idx="1908">
                  <c:v>42331</c:v>
                </c:pt>
                <c:pt idx="1909">
                  <c:v>42332</c:v>
                </c:pt>
                <c:pt idx="1910">
                  <c:v>42333</c:v>
                </c:pt>
                <c:pt idx="1911">
                  <c:v>42334</c:v>
                </c:pt>
                <c:pt idx="1912">
                  <c:v>42335</c:v>
                </c:pt>
                <c:pt idx="1913">
                  <c:v>42338</c:v>
                </c:pt>
                <c:pt idx="1914">
                  <c:v>42339</c:v>
                </c:pt>
                <c:pt idx="1915">
                  <c:v>42340</c:v>
                </c:pt>
                <c:pt idx="1916">
                  <c:v>42341</c:v>
                </c:pt>
                <c:pt idx="1917">
                  <c:v>42342</c:v>
                </c:pt>
                <c:pt idx="1918">
                  <c:v>42345</c:v>
                </c:pt>
                <c:pt idx="1919">
                  <c:v>42346</c:v>
                </c:pt>
                <c:pt idx="1920">
                  <c:v>42347</c:v>
                </c:pt>
                <c:pt idx="1921">
                  <c:v>42348</c:v>
                </c:pt>
                <c:pt idx="1922">
                  <c:v>42349</c:v>
                </c:pt>
                <c:pt idx="1923">
                  <c:v>42352</c:v>
                </c:pt>
                <c:pt idx="1924">
                  <c:v>42353</c:v>
                </c:pt>
                <c:pt idx="1925">
                  <c:v>42354</c:v>
                </c:pt>
                <c:pt idx="1926">
                  <c:v>42355</c:v>
                </c:pt>
                <c:pt idx="1927">
                  <c:v>42356</c:v>
                </c:pt>
                <c:pt idx="1928">
                  <c:v>42359</c:v>
                </c:pt>
                <c:pt idx="1929">
                  <c:v>42360</c:v>
                </c:pt>
                <c:pt idx="1930">
                  <c:v>42361</c:v>
                </c:pt>
                <c:pt idx="1931">
                  <c:v>42362</c:v>
                </c:pt>
                <c:pt idx="1932">
                  <c:v>42363</c:v>
                </c:pt>
                <c:pt idx="1933">
                  <c:v>42366</c:v>
                </c:pt>
                <c:pt idx="1934">
                  <c:v>42367</c:v>
                </c:pt>
                <c:pt idx="1935">
                  <c:v>42368</c:v>
                </c:pt>
                <c:pt idx="1936">
                  <c:v>42369</c:v>
                </c:pt>
                <c:pt idx="1937">
                  <c:v>42373</c:v>
                </c:pt>
                <c:pt idx="1938">
                  <c:v>42374</c:v>
                </c:pt>
                <c:pt idx="1939">
                  <c:v>42375</c:v>
                </c:pt>
                <c:pt idx="1940">
                  <c:v>42376</c:v>
                </c:pt>
                <c:pt idx="1941">
                  <c:v>42377</c:v>
                </c:pt>
                <c:pt idx="1942">
                  <c:v>42380</c:v>
                </c:pt>
                <c:pt idx="1943">
                  <c:v>42381</c:v>
                </c:pt>
                <c:pt idx="1944">
                  <c:v>42382</c:v>
                </c:pt>
                <c:pt idx="1945">
                  <c:v>42383</c:v>
                </c:pt>
                <c:pt idx="1946">
                  <c:v>42384</c:v>
                </c:pt>
                <c:pt idx="1947">
                  <c:v>42387</c:v>
                </c:pt>
                <c:pt idx="1948">
                  <c:v>42388</c:v>
                </c:pt>
                <c:pt idx="1949">
                  <c:v>42389</c:v>
                </c:pt>
                <c:pt idx="1950">
                  <c:v>42390</c:v>
                </c:pt>
                <c:pt idx="1951">
                  <c:v>42391</c:v>
                </c:pt>
                <c:pt idx="1952">
                  <c:v>42394</c:v>
                </c:pt>
                <c:pt idx="1953">
                  <c:v>42395</c:v>
                </c:pt>
                <c:pt idx="1954">
                  <c:v>42396</c:v>
                </c:pt>
                <c:pt idx="1955">
                  <c:v>42397</c:v>
                </c:pt>
                <c:pt idx="1956">
                  <c:v>42398</c:v>
                </c:pt>
                <c:pt idx="1957">
                  <c:v>42401</c:v>
                </c:pt>
                <c:pt idx="1958">
                  <c:v>42402</c:v>
                </c:pt>
                <c:pt idx="1959">
                  <c:v>42403</c:v>
                </c:pt>
                <c:pt idx="1960">
                  <c:v>42404</c:v>
                </c:pt>
                <c:pt idx="1961">
                  <c:v>42405</c:v>
                </c:pt>
                <c:pt idx="1962">
                  <c:v>42415</c:v>
                </c:pt>
                <c:pt idx="1963">
                  <c:v>42416</c:v>
                </c:pt>
                <c:pt idx="1964">
                  <c:v>42417</c:v>
                </c:pt>
                <c:pt idx="1965">
                  <c:v>42418</c:v>
                </c:pt>
                <c:pt idx="1966">
                  <c:v>42419</c:v>
                </c:pt>
                <c:pt idx="1967">
                  <c:v>42422</c:v>
                </c:pt>
                <c:pt idx="1968">
                  <c:v>42423</c:v>
                </c:pt>
                <c:pt idx="1969">
                  <c:v>42424</c:v>
                </c:pt>
                <c:pt idx="1970">
                  <c:v>42425</c:v>
                </c:pt>
                <c:pt idx="1971">
                  <c:v>42426</c:v>
                </c:pt>
                <c:pt idx="1972">
                  <c:v>42429</c:v>
                </c:pt>
                <c:pt idx="1973">
                  <c:v>42430</c:v>
                </c:pt>
                <c:pt idx="1974">
                  <c:v>42431</c:v>
                </c:pt>
                <c:pt idx="1975">
                  <c:v>42432</c:v>
                </c:pt>
                <c:pt idx="1976">
                  <c:v>42433</c:v>
                </c:pt>
                <c:pt idx="1977">
                  <c:v>42436</c:v>
                </c:pt>
                <c:pt idx="1978">
                  <c:v>42437</c:v>
                </c:pt>
                <c:pt idx="1979">
                  <c:v>42438</c:v>
                </c:pt>
                <c:pt idx="1980">
                  <c:v>42439</c:v>
                </c:pt>
                <c:pt idx="1981">
                  <c:v>42440</c:v>
                </c:pt>
                <c:pt idx="1982">
                  <c:v>42443</c:v>
                </c:pt>
                <c:pt idx="1983">
                  <c:v>42444</c:v>
                </c:pt>
                <c:pt idx="1984">
                  <c:v>42445</c:v>
                </c:pt>
                <c:pt idx="1985">
                  <c:v>42446</c:v>
                </c:pt>
                <c:pt idx="1986">
                  <c:v>42447</c:v>
                </c:pt>
                <c:pt idx="1987">
                  <c:v>42450</c:v>
                </c:pt>
                <c:pt idx="1988">
                  <c:v>42451</c:v>
                </c:pt>
                <c:pt idx="1989">
                  <c:v>42452</c:v>
                </c:pt>
                <c:pt idx="1990">
                  <c:v>42453</c:v>
                </c:pt>
                <c:pt idx="1991">
                  <c:v>42454</c:v>
                </c:pt>
                <c:pt idx="1992">
                  <c:v>42457</c:v>
                </c:pt>
                <c:pt idx="1993">
                  <c:v>42458</c:v>
                </c:pt>
                <c:pt idx="1994">
                  <c:v>42459</c:v>
                </c:pt>
                <c:pt idx="1995">
                  <c:v>42460</c:v>
                </c:pt>
                <c:pt idx="1996">
                  <c:v>42461</c:v>
                </c:pt>
                <c:pt idx="1997">
                  <c:v>42465</c:v>
                </c:pt>
                <c:pt idx="1998">
                  <c:v>42466</c:v>
                </c:pt>
                <c:pt idx="1999">
                  <c:v>42467</c:v>
                </c:pt>
                <c:pt idx="2000">
                  <c:v>42468</c:v>
                </c:pt>
                <c:pt idx="2001">
                  <c:v>42471</c:v>
                </c:pt>
                <c:pt idx="2002">
                  <c:v>42472</c:v>
                </c:pt>
                <c:pt idx="2003">
                  <c:v>42473</c:v>
                </c:pt>
                <c:pt idx="2004">
                  <c:v>42474</c:v>
                </c:pt>
                <c:pt idx="2005">
                  <c:v>42475</c:v>
                </c:pt>
                <c:pt idx="2006">
                  <c:v>42478</c:v>
                </c:pt>
                <c:pt idx="2007">
                  <c:v>42479</c:v>
                </c:pt>
                <c:pt idx="2008">
                  <c:v>42480</c:v>
                </c:pt>
                <c:pt idx="2009">
                  <c:v>42481</c:v>
                </c:pt>
                <c:pt idx="2010">
                  <c:v>42482</c:v>
                </c:pt>
                <c:pt idx="2011">
                  <c:v>42485</c:v>
                </c:pt>
                <c:pt idx="2012">
                  <c:v>42486</c:v>
                </c:pt>
                <c:pt idx="2013">
                  <c:v>42487</c:v>
                </c:pt>
                <c:pt idx="2014">
                  <c:v>42488</c:v>
                </c:pt>
                <c:pt idx="2015">
                  <c:v>42489</c:v>
                </c:pt>
                <c:pt idx="2016">
                  <c:v>42493</c:v>
                </c:pt>
                <c:pt idx="2017">
                  <c:v>42494</c:v>
                </c:pt>
                <c:pt idx="2018">
                  <c:v>42495</c:v>
                </c:pt>
                <c:pt idx="2019">
                  <c:v>42496</c:v>
                </c:pt>
                <c:pt idx="2020">
                  <c:v>42499</c:v>
                </c:pt>
                <c:pt idx="2021">
                  <c:v>42500</c:v>
                </c:pt>
                <c:pt idx="2022">
                  <c:v>42501</c:v>
                </c:pt>
                <c:pt idx="2023">
                  <c:v>42502</c:v>
                </c:pt>
                <c:pt idx="2024">
                  <c:v>42503</c:v>
                </c:pt>
                <c:pt idx="2025">
                  <c:v>42506</c:v>
                </c:pt>
                <c:pt idx="2026">
                  <c:v>42507</c:v>
                </c:pt>
                <c:pt idx="2027">
                  <c:v>42508</c:v>
                </c:pt>
                <c:pt idx="2028">
                  <c:v>42509</c:v>
                </c:pt>
                <c:pt idx="2029">
                  <c:v>42510</c:v>
                </c:pt>
                <c:pt idx="2030">
                  <c:v>42513</c:v>
                </c:pt>
                <c:pt idx="2031">
                  <c:v>42514</c:v>
                </c:pt>
                <c:pt idx="2032">
                  <c:v>42515</c:v>
                </c:pt>
                <c:pt idx="2033">
                  <c:v>42516</c:v>
                </c:pt>
                <c:pt idx="2034">
                  <c:v>42517</c:v>
                </c:pt>
                <c:pt idx="2035">
                  <c:v>42520</c:v>
                </c:pt>
                <c:pt idx="2036">
                  <c:v>42521</c:v>
                </c:pt>
                <c:pt idx="2037">
                  <c:v>42522</c:v>
                </c:pt>
                <c:pt idx="2038">
                  <c:v>42523</c:v>
                </c:pt>
                <c:pt idx="2039">
                  <c:v>42524</c:v>
                </c:pt>
                <c:pt idx="2040">
                  <c:v>42527</c:v>
                </c:pt>
                <c:pt idx="2041">
                  <c:v>42528</c:v>
                </c:pt>
                <c:pt idx="2042">
                  <c:v>42529</c:v>
                </c:pt>
                <c:pt idx="2043">
                  <c:v>42534</c:v>
                </c:pt>
                <c:pt idx="2044">
                  <c:v>42535</c:v>
                </c:pt>
                <c:pt idx="2045">
                  <c:v>42536</c:v>
                </c:pt>
                <c:pt idx="2046">
                  <c:v>42537</c:v>
                </c:pt>
                <c:pt idx="2047">
                  <c:v>42538</c:v>
                </c:pt>
                <c:pt idx="2048">
                  <c:v>42541</c:v>
                </c:pt>
                <c:pt idx="2049">
                  <c:v>42542</c:v>
                </c:pt>
                <c:pt idx="2050">
                  <c:v>42543</c:v>
                </c:pt>
                <c:pt idx="2051">
                  <c:v>42544</c:v>
                </c:pt>
                <c:pt idx="2052">
                  <c:v>42545</c:v>
                </c:pt>
                <c:pt idx="2053">
                  <c:v>42548</c:v>
                </c:pt>
                <c:pt idx="2054">
                  <c:v>42549</c:v>
                </c:pt>
                <c:pt idx="2055">
                  <c:v>42550</c:v>
                </c:pt>
                <c:pt idx="2056">
                  <c:v>42551</c:v>
                </c:pt>
                <c:pt idx="2057">
                  <c:v>42552</c:v>
                </c:pt>
                <c:pt idx="2058">
                  <c:v>42555</c:v>
                </c:pt>
                <c:pt idx="2059">
                  <c:v>42556</c:v>
                </c:pt>
                <c:pt idx="2060">
                  <c:v>42557</c:v>
                </c:pt>
                <c:pt idx="2061">
                  <c:v>42558</c:v>
                </c:pt>
                <c:pt idx="2062">
                  <c:v>42559</c:v>
                </c:pt>
                <c:pt idx="2063">
                  <c:v>42562</c:v>
                </c:pt>
                <c:pt idx="2064">
                  <c:v>42563</c:v>
                </c:pt>
                <c:pt idx="2065">
                  <c:v>42564</c:v>
                </c:pt>
                <c:pt idx="2066">
                  <c:v>42565</c:v>
                </c:pt>
                <c:pt idx="2067">
                  <c:v>42566</c:v>
                </c:pt>
                <c:pt idx="2068">
                  <c:v>42569</c:v>
                </c:pt>
                <c:pt idx="2069">
                  <c:v>42570</c:v>
                </c:pt>
                <c:pt idx="2070">
                  <c:v>42571</c:v>
                </c:pt>
                <c:pt idx="2071">
                  <c:v>42572</c:v>
                </c:pt>
                <c:pt idx="2072">
                  <c:v>42573</c:v>
                </c:pt>
                <c:pt idx="2073">
                  <c:v>42576</c:v>
                </c:pt>
                <c:pt idx="2074">
                  <c:v>42577</c:v>
                </c:pt>
                <c:pt idx="2075">
                  <c:v>42578</c:v>
                </c:pt>
                <c:pt idx="2076">
                  <c:v>42579</c:v>
                </c:pt>
                <c:pt idx="2077">
                  <c:v>42580</c:v>
                </c:pt>
                <c:pt idx="2078">
                  <c:v>42583</c:v>
                </c:pt>
                <c:pt idx="2079">
                  <c:v>42584</c:v>
                </c:pt>
                <c:pt idx="2080">
                  <c:v>42585</c:v>
                </c:pt>
                <c:pt idx="2081">
                  <c:v>42586</c:v>
                </c:pt>
                <c:pt idx="2082">
                  <c:v>42587</c:v>
                </c:pt>
                <c:pt idx="2083">
                  <c:v>42590</c:v>
                </c:pt>
                <c:pt idx="2084">
                  <c:v>42591</c:v>
                </c:pt>
                <c:pt idx="2085">
                  <c:v>42592</c:v>
                </c:pt>
                <c:pt idx="2086">
                  <c:v>42593</c:v>
                </c:pt>
                <c:pt idx="2087">
                  <c:v>42594</c:v>
                </c:pt>
                <c:pt idx="2088">
                  <c:v>42597</c:v>
                </c:pt>
                <c:pt idx="2089">
                  <c:v>42598</c:v>
                </c:pt>
                <c:pt idx="2090">
                  <c:v>42599</c:v>
                </c:pt>
                <c:pt idx="2091">
                  <c:v>42600</c:v>
                </c:pt>
                <c:pt idx="2092">
                  <c:v>42601</c:v>
                </c:pt>
                <c:pt idx="2093">
                  <c:v>42604</c:v>
                </c:pt>
                <c:pt idx="2094">
                  <c:v>42605</c:v>
                </c:pt>
                <c:pt idx="2095">
                  <c:v>42606</c:v>
                </c:pt>
                <c:pt idx="2096">
                  <c:v>42607</c:v>
                </c:pt>
                <c:pt idx="2097">
                  <c:v>42608</c:v>
                </c:pt>
                <c:pt idx="2098">
                  <c:v>42611</c:v>
                </c:pt>
                <c:pt idx="2099">
                  <c:v>42612</c:v>
                </c:pt>
                <c:pt idx="2100">
                  <c:v>42613</c:v>
                </c:pt>
                <c:pt idx="2101">
                  <c:v>42614</c:v>
                </c:pt>
                <c:pt idx="2102">
                  <c:v>42615</c:v>
                </c:pt>
                <c:pt idx="2103">
                  <c:v>42618</c:v>
                </c:pt>
                <c:pt idx="2104">
                  <c:v>42619</c:v>
                </c:pt>
                <c:pt idx="2105">
                  <c:v>42620</c:v>
                </c:pt>
                <c:pt idx="2106">
                  <c:v>42621</c:v>
                </c:pt>
                <c:pt idx="2107">
                  <c:v>42622</c:v>
                </c:pt>
                <c:pt idx="2108">
                  <c:v>42625</c:v>
                </c:pt>
                <c:pt idx="2109">
                  <c:v>42626</c:v>
                </c:pt>
                <c:pt idx="2110">
                  <c:v>42627</c:v>
                </c:pt>
                <c:pt idx="2111">
                  <c:v>42632</c:v>
                </c:pt>
                <c:pt idx="2112">
                  <c:v>42633</c:v>
                </c:pt>
                <c:pt idx="2113">
                  <c:v>42634</c:v>
                </c:pt>
                <c:pt idx="2114">
                  <c:v>42635</c:v>
                </c:pt>
                <c:pt idx="2115">
                  <c:v>42636</c:v>
                </c:pt>
                <c:pt idx="2116">
                  <c:v>42639</c:v>
                </c:pt>
                <c:pt idx="2117">
                  <c:v>42640</c:v>
                </c:pt>
                <c:pt idx="2118">
                  <c:v>42641</c:v>
                </c:pt>
                <c:pt idx="2119">
                  <c:v>42642</c:v>
                </c:pt>
                <c:pt idx="2120">
                  <c:v>42643</c:v>
                </c:pt>
                <c:pt idx="2121">
                  <c:v>42653</c:v>
                </c:pt>
                <c:pt idx="2122">
                  <c:v>42654</c:v>
                </c:pt>
                <c:pt idx="2123">
                  <c:v>42655</c:v>
                </c:pt>
                <c:pt idx="2124">
                  <c:v>42656</c:v>
                </c:pt>
                <c:pt idx="2125">
                  <c:v>42657</c:v>
                </c:pt>
                <c:pt idx="2126">
                  <c:v>42660</c:v>
                </c:pt>
                <c:pt idx="2127">
                  <c:v>42661</c:v>
                </c:pt>
                <c:pt idx="2128">
                  <c:v>42662</c:v>
                </c:pt>
                <c:pt idx="2129">
                  <c:v>42663</c:v>
                </c:pt>
                <c:pt idx="2130">
                  <c:v>42664</c:v>
                </c:pt>
                <c:pt idx="2131">
                  <c:v>42667</c:v>
                </c:pt>
                <c:pt idx="2132">
                  <c:v>42668</c:v>
                </c:pt>
                <c:pt idx="2133">
                  <c:v>42669</c:v>
                </c:pt>
                <c:pt idx="2134">
                  <c:v>42670</c:v>
                </c:pt>
                <c:pt idx="2135">
                  <c:v>42671</c:v>
                </c:pt>
                <c:pt idx="2136">
                  <c:v>42674</c:v>
                </c:pt>
                <c:pt idx="2137">
                  <c:v>42675</c:v>
                </c:pt>
                <c:pt idx="2138">
                  <c:v>42676</c:v>
                </c:pt>
                <c:pt idx="2139">
                  <c:v>42677</c:v>
                </c:pt>
                <c:pt idx="2140">
                  <c:v>42678</c:v>
                </c:pt>
                <c:pt idx="2141">
                  <c:v>42681</c:v>
                </c:pt>
                <c:pt idx="2142">
                  <c:v>42682</c:v>
                </c:pt>
                <c:pt idx="2143">
                  <c:v>42683</c:v>
                </c:pt>
                <c:pt idx="2144">
                  <c:v>42684</c:v>
                </c:pt>
                <c:pt idx="2145">
                  <c:v>42685</c:v>
                </c:pt>
                <c:pt idx="2146">
                  <c:v>42688</c:v>
                </c:pt>
                <c:pt idx="2147">
                  <c:v>42689</c:v>
                </c:pt>
                <c:pt idx="2148">
                  <c:v>42690</c:v>
                </c:pt>
                <c:pt idx="2149">
                  <c:v>42691</c:v>
                </c:pt>
                <c:pt idx="2150">
                  <c:v>42692</c:v>
                </c:pt>
                <c:pt idx="2151">
                  <c:v>42695</c:v>
                </c:pt>
                <c:pt idx="2152">
                  <c:v>42696</c:v>
                </c:pt>
                <c:pt idx="2153">
                  <c:v>42697</c:v>
                </c:pt>
                <c:pt idx="2154">
                  <c:v>42698</c:v>
                </c:pt>
                <c:pt idx="2155">
                  <c:v>42699</c:v>
                </c:pt>
                <c:pt idx="2156">
                  <c:v>42702</c:v>
                </c:pt>
                <c:pt idx="2157">
                  <c:v>42703</c:v>
                </c:pt>
                <c:pt idx="2158">
                  <c:v>42704</c:v>
                </c:pt>
                <c:pt idx="2159">
                  <c:v>42705</c:v>
                </c:pt>
                <c:pt idx="2160">
                  <c:v>42706</c:v>
                </c:pt>
                <c:pt idx="2161">
                  <c:v>42709</c:v>
                </c:pt>
                <c:pt idx="2162">
                  <c:v>42710</c:v>
                </c:pt>
                <c:pt idx="2163">
                  <c:v>42711</c:v>
                </c:pt>
                <c:pt idx="2164">
                  <c:v>42712</c:v>
                </c:pt>
                <c:pt idx="2165">
                  <c:v>42713</c:v>
                </c:pt>
                <c:pt idx="2166">
                  <c:v>42716</c:v>
                </c:pt>
                <c:pt idx="2167">
                  <c:v>42717</c:v>
                </c:pt>
                <c:pt idx="2168">
                  <c:v>42718</c:v>
                </c:pt>
                <c:pt idx="2169">
                  <c:v>42719</c:v>
                </c:pt>
                <c:pt idx="2170">
                  <c:v>42720</c:v>
                </c:pt>
                <c:pt idx="2171">
                  <c:v>42723</c:v>
                </c:pt>
                <c:pt idx="2172">
                  <c:v>42724</c:v>
                </c:pt>
                <c:pt idx="2173">
                  <c:v>42725</c:v>
                </c:pt>
                <c:pt idx="2174">
                  <c:v>42726</c:v>
                </c:pt>
                <c:pt idx="2175">
                  <c:v>42727</c:v>
                </c:pt>
                <c:pt idx="2176">
                  <c:v>42730</c:v>
                </c:pt>
                <c:pt idx="2177">
                  <c:v>42731</c:v>
                </c:pt>
                <c:pt idx="2178">
                  <c:v>42732</c:v>
                </c:pt>
                <c:pt idx="2179">
                  <c:v>42733</c:v>
                </c:pt>
                <c:pt idx="2180">
                  <c:v>42734</c:v>
                </c:pt>
                <c:pt idx="2181">
                  <c:v>42738</c:v>
                </c:pt>
                <c:pt idx="2182">
                  <c:v>42739</c:v>
                </c:pt>
                <c:pt idx="2183">
                  <c:v>42740</c:v>
                </c:pt>
                <c:pt idx="2184">
                  <c:v>42741</c:v>
                </c:pt>
                <c:pt idx="2185">
                  <c:v>42744</c:v>
                </c:pt>
                <c:pt idx="2186">
                  <c:v>42745</c:v>
                </c:pt>
                <c:pt idx="2187">
                  <c:v>42746</c:v>
                </c:pt>
                <c:pt idx="2188">
                  <c:v>42747</c:v>
                </c:pt>
                <c:pt idx="2189">
                  <c:v>42748</c:v>
                </c:pt>
                <c:pt idx="2190">
                  <c:v>42751</c:v>
                </c:pt>
                <c:pt idx="2191">
                  <c:v>42752</c:v>
                </c:pt>
                <c:pt idx="2192">
                  <c:v>42753</c:v>
                </c:pt>
                <c:pt idx="2193">
                  <c:v>42754</c:v>
                </c:pt>
                <c:pt idx="2194">
                  <c:v>42755</c:v>
                </c:pt>
                <c:pt idx="2195">
                  <c:v>42758</c:v>
                </c:pt>
                <c:pt idx="2196">
                  <c:v>42759</c:v>
                </c:pt>
                <c:pt idx="2197">
                  <c:v>42760</c:v>
                </c:pt>
                <c:pt idx="2198">
                  <c:v>42761</c:v>
                </c:pt>
                <c:pt idx="2199">
                  <c:v>42769</c:v>
                </c:pt>
                <c:pt idx="2200">
                  <c:v>42772</c:v>
                </c:pt>
                <c:pt idx="2201">
                  <c:v>42773</c:v>
                </c:pt>
                <c:pt idx="2202">
                  <c:v>42774</c:v>
                </c:pt>
                <c:pt idx="2203">
                  <c:v>42775</c:v>
                </c:pt>
                <c:pt idx="2204">
                  <c:v>42776</c:v>
                </c:pt>
                <c:pt idx="2205">
                  <c:v>42779</c:v>
                </c:pt>
                <c:pt idx="2206">
                  <c:v>42780</c:v>
                </c:pt>
                <c:pt idx="2207">
                  <c:v>42781</c:v>
                </c:pt>
                <c:pt idx="2208">
                  <c:v>42782</c:v>
                </c:pt>
                <c:pt idx="2209">
                  <c:v>42783</c:v>
                </c:pt>
                <c:pt idx="2210">
                  <c:v>42786</c:v>
                </c:pt>
                <c:pt idx="2211">
                  <c:v>42787</c:v>
                </c:pt>
                <c:pt idx="2212">
                  <c:v>42788</c:v>
                </c:pt>
                <c:pt idx="2213">
                  <c:v>42789</c:v>
                </c:pt>
                <c:pt idx="2214">
                  <c:v>42790</c:v>
                </c:pt>
                <c:pt idx="2215">
                  <c:v>42793</c:v>
                </c:pt>
                <c:pt idx="2216">
                  <c:v>42794</c:v>
                </c:pt>
                <c:pt idx="2217">
                  <c:v>42795</c:v>
                </c:pt>
                <c:pt idx="2218">
                  <c:v>42796</c:v>
                </c:pt>
                <c:pt idx="2219">
                  <c:v>42797</c:v>
                </c:pt>
                <c:pt idx="2220">
                  <c:v>42800</c:v>
                </c:pt>
                <c:pt idx="2221">
                  <c:v>42801</c:v>
                </c:pt>
                <c:pt idx="2222">
                  <c:v>42802</c:v>
                </c:pt>
                <c:pt idx="2223">
                  <c:v>42803</c:v>
                </c:pt>
                <c:pt idx="2224">
                  <c:v>42804</c:v>
                </c:pt>
                <c:pt idx="2225">
                  <c:v>42807</c:v>
                </c:pt>
                <c:pt idx="2226">
                  <c:v>42808</c:v>
                </c:pt>
                <c:pt idx="2227">
                  <c:v>42809</c:v>
                </c:pt>
                <c:pt idx="2228">
                  <c:v>42810</c:v>
                </c:pt>
                <c:pt idx="2229">
                  <c:v>42811</c:v>
                </c:pt>
                <c:pt idx="2230">
                  <c:v>42814</c:v>
                </c:pt>
                <c:pt idx="2231">
                  <c:v>42815</c:v>
                </c:pt>
                <c:pt idx="2232">
                  <c:v>42816</c:v>
                </c:pt>
                <c:pt idx="2233">
                  <c:v>42817</c:v>
                </c:pt>
                <c:pt idx="2234">
                  <c:v>42818</c:v>
                </c:pt>
                <c:pt idx="2235">
                  <c:v>42821</c:v>
                </c:pt>
                <c:pt idx="2236">
                  <c:v>42822</c:v>
                </c:pt>
                <c:pt idx="2237">
                  <c:v>42823</c:v>
                </c:pt>
                <c:pt idx="2238">
                  <c:v>42824</c:v>
                </c:pt>
                <c:pt idx="2239">
                  <c:v>42825</c:v>
                </c:pt>
                <c:pt idx="2240">
                  <c:v>42830</c:v>
                </c:pt>
                <c:pt idx="2241">
                  <c:v>42831</c:v>
                </c:pt>
                <c:pt idx="2242">
                  <c:v>42832</c:v>
                </c:pt>
                <c:pt idx="2243">
                  <c:v>42835</c:v>
                </c:pt>
                <c:pt idx="2244">
                  <c:v>42836</c:v>
                </c:pt>
                <c:pt idx="2245">
                  <c:v>42837</c:v>
                </c:pt>
                <c:pt idx="2246">
                  <c:v>42838</c:v>
                </c:pt>
                <c:pt idx="2247">
                  <c:v>42839</c:v>
                </c:pt>
                <c:pt idx="2248">
                  <c:v>42842</c:v>
                </c:pt>
                <c:pt idx="2249">
                  <c:v>42843</c:v>
                </c:pt>
                <c:pt idx="2250">
                  <c:v>42844</c:v>
                </c:pt>
                <c:pt idx="2251">
                  <c:v>42845</c:v>
                </c:pt>
                <c:pt idx="2252">
                  <c:v>42846</c:v>
                </c:pt>
                <c:pt idx="2253">
                  <c:v>42849</c:v>
                </c:pt>
                <c:pt idx="2254">
                  <c:v>42850</c:v>
                </c:pt>
                <c:pt idx="2255">
                  <c:v>42851</c:v>
                </c:pt>
                <c:pt idx="2256">
                  <c:v>42852</c:v>
                </c:pt>
                <c:pt idx="2257">
                  <c:v>42853</c:v>
                </c:pt>
                <c:pt idx="2258">
                  <c:v>42857</c:v>
                </c:pt>
                <c:pt idx="2259">
                  <c:v>42858</c:v>
                </c:pt>
                <c:pt idx="2260">
                  <c:v>42859</c:v>
                </c:pt>
                <c:pt idx="2261">
                  <c:v>42860</c:v>
                </c:pt>
                <c:pt idx="2262">
                  <c:v>42863</c:v>
                </c:pt>
                <c:pt idx="2263">
                  <c:v>42864</c:v>
                </c:pt>
                <c:pt idx="2264">
                  <c:v>42865</c:v>
                </c:pt>
                <c:pt idx="2265">
                  <c:v>42866</c:v>
                </c:pt>
                <c:pt idx="2266">
                  <c:v>42867</c:v>
                </c:pt>
                <c:pt idx="2267">
                  <c:v>42870</c:v>
                </c:pt>
                <c:pt idx="2268">
                  <c:v>42871</c:v>
                </c:pt>
                <c:pt idx="2269">
                  <c:v>42872</c:v>
                </c:pt>
                <c:pt idx="2270">
                  <c:v>42873</c:v>
                </c:pt>
                <c:pt idx="2271">
                  <c:v>42874</c:v>
                </c:pt>
                <c:pt idx="2272">
                  <c:v>42877</c:v>
                </c:pt>
                <c:pt idx="2273">
                  <c:v>42878</c:v>
                </c:pt>
                <c:pt idx="2274">
                  <c:v>42879</c:v>
                </c:pt>
                <c:pt idx="2275">
                  <c:v>42880</c:v>
                </c:pt>
                <c:pt idx="2276">
                  <c:v>42881</c:v>
                </c:pt>
                <c:pt idx="2277">
                  <c:v>42886</c:v>
                </c:pt>
                <c:pt idx="2278">
                  <c:v>42887</c:v>
                </c:pt>
                <c:pt idx="2279">
                  <c:v>42888</c:v>
                </c:pt>
                <c:pt idx="2280">
                  <c:v>42891</c:v>
                </c:pt>
                <c:pt idx="2281">
                  <c:v>42892</c:v>
                </c:pt>
                <c:pt idx="2282">
                  <c:v>42893</c:v>
                </c:pt>
                <c:pt idx="2283">
                  <c:v>42894</c:v>
                </c:pt>
                <c:pt idx="2284">
                  <c:v>42895</c:v>
                </c:pt>
                <c:pt idx="2285">
                  <c:v>42898</c:v>
                </c:pt>
                <c:pt idx="2286">
                  <c:v>42899</c:v>
                </c:pt>
                <c:pt idx="2287">
                  <c:v>42900</c:v>
                </c:pt>
                <c:pt idx="2288">
                  <c:v>42901</c:v>
                </c:pt>
                <c:pt idx="2289">
                  <c:v>42902</c:v>
                </c:pt>
                <c:pt idx="2290">
                  <c:v>42905</c:v>
                </c:pt>
                <c:pt idx="2291">
                  <c:v>42906</c:v>
                </c:pt>
                <c:pt idx="2292">
                  <c:v>42907</c:v>
                </c:pt>
                <c:pt idx="2293">
                  <c:v>42908</c:v>
                </c:pt>
                <c:pt idx="2294">
                  <c:v>42909</c:v>
                </c:pt>
                <c:pt idx="2295">
                  <c:v>42912</c:v>
                </c:pt>
                <c:pt idx="2296">
                  <c:v>42913</c:v>
                </c:pt>
                <c:pt idx="2297">
                  <c:v>42914</c:v>
                </c:pt>
                <c:pt idx="2298">
                  <c:v>42915</c:v>
                </c:pt>
                <c:pt idx="2299">
                  <c:v>42916</c:v>
                </c:pt>
                <c:pt idx="2300">
                  <c:v>42919</c:v>
                </c:pt>
                <c:pt idx="2301">
                  <c:v>42920</c:v>
                </c:pt>
                <c:pt idx="2302">
                  <c:v>42921</c:v>
                </c:pt>
                <c:pt idx="2303">
                  <c:v>42922</c:v>
                </c:pt>
                <c:pt idx="2304">
                  <c:v>42923</c:v>
                </c:pt>
                <c:pt idx="2305">
                  <c:v>42926</c:v>
                </c:pt>
                <c:pt idx="2306">
                  <c:v>42927</c:v>
                </c:pt>
                <c:pt idx="2307">
                  <c:v>42928</c:v>
                </c:pt>
                <c:pt idx="2308">
                  <c:v>42929</c:v>
                </c:pt>
                <c:pt idx="2309">
                  <c:v>42930</c:v>
                </c:pt>
                <c:pt idx="2310">
                  <c:v>42933</c:v>
                </c:pt>
                <c:pt idx="2311">
                  <c:v>42934</c:v>
                </c:pt>
                <c:pt idx="2312">
                  <c:v>42935</c:v>
                </c:pt>
                <c:pt idx="2313">
                  <c:v>42936</c:v>
                </c:pt>
                <c:pt idx="2314">
                  <c:v>42937</c:v>
                </c:pt>
                <c:pt idx="2315">
                  <c:v>42940</c:v>
                </c:pt>
                <c:pt idx="2316">
                  <c:v>42941</c:v>
                </c:pt>
                <c:pt idx="2317">
                  <c:v>42942</c:v>
                </c:pt>
                <c:pt idx="2318">
                  <c:v>42943</c:v>
                </c:pt>
                <c:pt idx="2319">
                  <c:v>42944</c:v>
                </c:pt>
                <c:pt idx="2320">
                  <c:v>42947</c:v>
                </c:pt>
                <c:pt idx="2321">
                  <c:v>42948</c:v>
                </c:pt>
                <c:pt idx="2322">
                  <c:v>42949</c:v>
                </c:pt>
                <c:pt idx="2323">
                  <c:v>42950</c:v>
                </c:pt>
                <c:pt idx="2324">
                  <c:v>42951</c:v>
                </c:pt>
                <c:pt idx="2325">
                  <c:v>42954</c:v>
                </c:pt>
                <c:pt idx="2326">
                  <c:v>42955</c:v>
                </c:pt>
                <c:pt idx="2327">
                  <c:v>42956</c:v>
                </c:pt>
                <c:pt idx="2328">
                  <c:v>42957</c:v>
                </c:pt>
                <c:pt idx="2329">
                  <c:v>42958</c:v>
                </c:pt>
                <c:pt idx="2330">
                  <c:v>42961</c:v>
                </c:pt>
                <c:pt idx="2331">
                  <c:v>42962</c:v>
                </c:pt>
                <c:pt idx="2332">
                  <c:v>42963</c:v>
                </c:pt>
                <c:pt idx="2333">
                  <c:v>42964</c:v>
                </c:pt>
                <c:pt idx="2334">
                  <c:v>42965</c:v>
                </c:pt>
                <c:pt idx="2335">
                  <c:v>42968</c:v>
                </c:pt>
                <c:pt idx="2336">
                  <c:v>42969</c:v>
                </c:pt>
                <c:pt idx="2337">
                  <c:v>42970</c:v>
                </c:pt>
                <c:pt idx="2338">
                  <c:v>42971</c:v>
                </c:pt>
                <c:pt idx="2339">
                  <c:v>42972</c:v>
                </c:pt>
                <c:pt idx="2340">
                  <c:v>42975</c:v>
                </c:pt>
                <c:pt idx="2341">
                  <c:v>42976</c:v>
                </c:pt>
                <c:pt idx="2342">
                  <c:v>42977</c:v>
                </c:pt>
                <c:pt idx="2343">
                  <c:v>42978</c:v>
                </c:pt>
                <c:pt idx="2344">
                  <c:v>42979</c:v>
                </c:pt>
                <c:pt idx="2345">
                  <c:v>42982</c:v>
                </c:pt>
                <c:pt idx="2346">
                  <c:v>42983</c:v>
                </c:pt>
                <c:pt idx="2347">
                  <c:v>42984</c:v>
                </c:pt>
                <c:pt idx="2348">
                  <c:v>42985</c:v>
                </c:pt>
                <c:pt idx="2349">
                  <c:v>42986</c:v>
                </c:pt>
                <c:pt idx="2350">
                  <c:v>42989</c:v>
                </c:pt>
                <c:pt idx="2351">
                  <c:v>42990</c:v>
                </c:pt>
                <c:pt idx="2352">
                  <c:v>42991</c:v>
                </c:pt>
                <c:pt idx="2353">
                  <c:v>42992</c:v>
                </c:pt>
                <c:pt idx="2354">
                  <c:v>42993</c:v>
                </c:pt>
                <c:pt idx="2355">
                  <c:v>42996</c:v>
                </c:pt>
                <c:pt idx="2356">
                  <c:v>42997</c:v>
                </c:pt>
                <c:pt idx="2357">
                  <c:v>42998</c:v>
                </c:pt>
                <c:pt idx="2358">
                  <c:v>42999</c:v>
                </c:pt>
                <c:pt idx="2359">
                  <c:v>43000</c:v>
                </c:pt>
                <c:pt idx="2360">
                  <c:v>43003</c:v>
                </c:pt>
                <c:pt idx="2361">
                  <c:v>43004</c:v>
                </c:pt>
                <c:pt idx="2362">
                  <c:v>43005</c:v>
                </c:pt>
                <c:pt idx="2363">
                  <c:v>43006</c:v>
                </c:pt>
                <c:pt idx="2364">
                  <c:v>43007</c:v>
                </c:pt>
                <c:pt idx="2365">
                  <c:v>43017</c:v>
                </c:pt>
                <c:pt idx="2366">
                  <c:v>43018</c:v>
                </c:pt>
                <c:pt idx="2367">
                  <c:v>43019</c:v>
                </c:pt>
                <c:pt idx="2368">
                  <c:v>43020</c:v>
                </c:pt>
                <c:pt idx="2369">
                  <c:v>43021</c:v>
                </c:pt>
                <c:pt idx="2370">
                  <c:v>43024</c:v>
                </c:pt>
                <c:pt idx="2371">
                  <c:v>43025</c:v>
                </c:pt>
                <c:pt idx="2372">
                  <c:v>43026</c:v>
                </c:pt>
                <c:pt idx="2373">
                  <c:v>43027</c:v>
                </c:pt>
                <c:pt idx="2374">
                  <c:v>43028</c:v>
                </c:pt>
                <c:pt idx="2375">
                  <c:v>43031</c:v>
                </c:pt>
                <c:pt idx="2376">
                  <c:v>43032</c:v>
                </c:pt>
                <c:pt idx="2377">
                  <c:v>43033</c:v>
                </c:pt>
                <c:pt idx="2378">
                  <c:v>43034</c:v>
                </c:pt>
                <c:pt idx="2379">
                  <c:v>43035</c:v>
                </c:pt>
                <c:pt idx="2380">
                  <c:v>43038</c:v>
                </c:pt>
                <c:pt idx="2381">
                  <c:v>43039</c:v>
                </c:pt>
                <c:pt idx="2382">
                  <c:v>43040</c:v>
                </c:pt>
                <c:pt idx="2383">
                  <c:v>43041</c:v>
                </c:pt>
                <c:pt idx="2384">
                  <c:v>43042</c:v>
                </c:pt>
                <c:pt idx="2385">
                  <c:v>43045</c:v>
                </c:pt>
                <c:pt idx="2386">
                  <c:v>43046</c:v>
                </c:pt>
                <c:pt idx="2387">
                  <c:v>43047</c:v>
                </c:pt>
                <c:pt idx="2388">
                  <c:v>43048</c:v>
                </c:pt>
                <c:pt idx="2389">
                  <c:v>43049</c:v>
                </c:pt>
                <c:pt idx="2390">
                  <c:v>43052</c:v>
                </c:pt>
                <c:pt idx="2391">
                  <c:v>43053</c:v>
                </c:pt>
                <c:pt idx="2392">
                  <c:v>43054</c:v>
                </c:pt>
                <c:pt idx="2393">
                  <c:v>43055</c:v>
                </c:pt>
                <c:pt idx="2394">
                  <c:v>43056</c:v>
                </c:pt>
                <c:pt idx="2395">
                  <c:v>43059</c:v>
                </c:pt>
                <c:pt idx="2396">
                  <c:v>43060</c:v>
                </c:pt>
                <c:pt idx="2397">
                  <c:v>43061</c:v>
                </c:pt>
                <c:pt idx="2398">
                  <c:v>43062</c:v>
                </c:pt>
                <c:pt idx="2399">
                  <c:v>43063</c:v>
                </c:pt>
                <c:pt idx="2400">
                  <c:v>43066</c:v>
                </c:pt>
                <c:pt idx="2401">
                  <c:v>43067</c:v>
                </c:pt>
                <c:pt idx="2402">
                  <c:v>43068</c:v>
                </c:pt>
                <c:pt idx="2403">
                  <c:v>43069</c:v>
                </c:pt>
                <c:pt idx="2404">
                  <c:v>43070</c:v>
                </c:pt>
                <c:pt idx="2405">
                  <c:v>43073</c:v>
                </c:pt>
                <c:pt idx="2406">
                  <c:v>43074</c:v>
                </c:pt>
                <c:pt idx="2407">
                  <c:v>43075</c:v>
                </c:pt>
                <c:pt idx="2408">
                  <c:v>43076</c:v>
                </c:pt>
                <c:pt idx="2409">
                  <c:v>43077</c:v>
                </c:pt>
                <c:pt idx="2410">
                  <c:v>43080</c:v>
                </c:pt>
                <c:pt idx="2411">
                  <c:v>43081</c:v>
                </c:pt>
                <c:pt idx="2412">
                  <c:v>43082</c:v>
                </c:pt>
                <c:pt idx="2413">
                  <c:v>43083</c:v>
                </c:pt>
                <c:pt idx="2414">
                  <c:v>43084</c:v>
                </c:pt>
                <c:pt idx="2415">
                  <c:v>43087</c:v>
                </c:pt>
                <c:pt idx="2416">
                  <c:v>43088</c:v>
                </c:pt>
                <c:pt idx="2417">
                  <c:v>43089</c:v>
                </c:pt>
                <c:pt idx="2418">
                  <c:v>43090</c:v>
                </c:pt>
                <c:pt idx="2419">
                  <c:v>43091</c:v>
                </c:pt>
                <c:pt idx="2420">
                  <c:v>43094</c:v>
                </c:pt>
                <c:pt idx="2421">
                  <c:v>43095</c:v>
                </c:pt>
                <c:pt idx="2422">
                  <c:v>43096</c:v>
                </c:pt>
                <c:pt idx="2423">
                  <c:v>43097</c:v>
                </c:pt>
                <c:pt idx="2424">
                  <c:v>43098</c:v>
                </c:pt>
                <c:pt idx="2425">
                  <c:v>43102</c:v>
                </c:pt>
                <c:pt idx="2426">
                  <c:v>43103</c:v>
                </c:pt>
                <c:pt idx="2427">
                  <c:v>43104</c:v>
                </c:pt>
                <c:pt idx="2428">
                  <c:v>43105</c:v>
                </c:pt>
                <c:pt idx="2429">
                  <c:v>43108</c:v>
                </c:pt>
                <c:pt idx="2430">
                  <c:v>43109</c:v>
                </c:pt>
                <c:pt idx="2431">
                  <c:v>43110</c:v>
                </c:pt>
                <c:pt idx="2432">
                  <c:v>43111</c:v>
                </c:pt>
                <c:pt idx="2433">
                  <c:v>43112</c:v>
                </c:pt>
                <c:pt idx="2434">
                  <c:v>43115</c:v>
                </c:pt>
                <c:pt idx="2435">
                  <c:v>43116</c:v>
                </c:pt>
                <c:pt idx="2436">
                  <c:v>43117</c:v>
                </c:pt>
                <c:pt idx="2437">
                  <c:v>43118</c:v>
                </c:pt>
                <c:pt idx="2438">
                  <c:v>43119</c:v>
                </c:pt>
                <c:pt idx="2439">
                  <c:v>43122</c:v>
                </c:pt>
                <c:pt idx="2440">
                  <c:v>43123</c:v>
                </c:pt>
                <c:pt idx="2441">
                  <c:v>43124</c:v>
                </c:pt>
                <c:pt idx="2442">
                  <c:v>43125</c:v>
                </c:pt>
                <c:pt idx="2443">
                  <c:v>43126</c:v>
                </c:pt>
                <c:pt idx="2444">
                  <c:v>43129</c:v>
                </c:pt>
                <c:pt idx="2445">
                  <c:v>43130</c:v>
                </c:pt>
                <c:pt idx="2446">
                  <c:v>43131</c:v>
                </c:pt>
                <c:pt idx="2447">
                  <c:v>43132</c:v>
                </c:pt>
                <c:pt idx="2448">
                  <c:v>43133</c:v>
                </c:pt>
                <c:pt idx="2449">
                  <c:v>43136</c:v>
                </c:pt>
                <c:pt idx="2450">
                  <c:v>43137</c:v>
                </c:pt>
                <c:pt idx="2451">
                  <c:v>43138</c:v>
                </c:pt>
                <c:pt idx="2452">
                  <c:v>43139</c:v>
                </c:pt>
                <c:pt idx="2453">
                  <c:v>43140</c:v>
                </c:pt>
                <c:pt idx="2454">
                  <c:v>43143</c:v>
                </c:pt>
                <c:pt idx="2455">
                  <c:v>43144</c:v>
                </c:pt>
                <c:pt idx="2456">
                  <c:v>43145</c:v>
                </c:pt>
                <c:pt idx="2457">
                  <c:v>43153</c:v>
                </c:pt>
                <c:pt idx="2458">
                  <c:v>43154</c:v>
                </c:pt>
                <c:pt idx="2459">
                  <c:v>43157</c:v>
                </c:pt>
                <c:pt idx="2460">
                  <c:v>43158</c:v>
                </c:pt>
                <c:pt idx="2461">
                  <c:v>43159</c:v>
                </c:pt>
                <c:pt idx="2462">
                  <c:v>43160</c:v>
                </c:pt>
                <c:pt idx="2463">
                  <c:v>43161</c:v>
                </c:pt>
                <c:pt idx="2464">
                  <c:v>43164</c:v>
                </c:pt>
                <c:pt idx="2465">
                  <c:v>43165</c:v>
                </c:pt>
                <c:pt idx="2466">
                  <c:v>43166</c:v>
                </c:pt>
                <c:pt idx="2467">
                  <c:v>43167</c:v>
                </c:pt>
                <c:pt idx="2468">
                  <c:v>43168</c:v>
                </c:pt>
                <c:pt idx="2469">
                  <c:v>43171</c:v>
                </c:pt>
                <c:pt idx="2470">
                  <c:v>43172</c:v>
                </c:pt>
                <c:pt idx="2471">
                  <c:v>43173</c:v>
                </c:pt>
                <c:pt idx="2472">
                  <c:v>43174</c:v>
                </c:pt>
                <c:pt idx="2473">
                  <c:v>43175</c:v>
                </c:pt>
                <c:pt idx="2474">
                  <c:v>43178</c:v>
                </c:pt>
                <c:pt idx="2475">
                  <c:v>43179</c:v>
                </c:pt>
                <c:pt idx="2476">
                  <c:v>43180</c:v>
                </c:pt>
                <c:pt idx="2477">
                  <c:v>43181</c:v>
                </c:pt>
                <c:pt idx="2478">
                  <c:v>43182</c:v>
                </c:pt>
                <c:pt idx="2479">
                  <c:v>43185</c:v>
                </c:pt>
                <c:pt idx="2480">
                  <c:v>43186</c:v>
                </c:pt>
                <c:pt idx="2481">
                  <c:v>43187</c:v>
                </c:pt>
                <c:pt idx="2482">
                  <c:v>43188</c:v>
                </c:pt>
                <c:pt idx="2483">
                  <c:v>43189</c:v>
                </c:pt>
                <c:pt idx="2484">
                  <c:v>43192</c:v>
                </c:pt>
                <c:pt idx="2485">
                  <c:v>43193</c:v>
                </c:pt>
                <c:pt idx="2486">
                  <c:v>43194</c:v>
                </c:pt>
                <c:pt idx="2487">
                  <c:v>43199</c:v>
                </c:pt>
                <c:pt idx="2488">
                  <c:v>43200</c:v>
                </c:pt>
                <c:pt idx="2489">
                  <c:v>43201</c:v>
                </c:pt>
                <c:pt idx="2490">
                  <c:v>43202</c:v>
                </c:pt>
                <c:pt idx="2491">
                  <c:v>43203</c:v>
                </c:pt>
                <c:pt idx="2492">
                  <c:v>43206</c:v>
                </c:pt>
                <c:pt idx="2493">
                  <c:v>43207</c:v>
                </c:pt>
                <c:pt idx="2494">
                  <c:v>43208</c:v>
                </c:pt>
                <c:pt idx="2495">
                  <c:v>43209</c:v>
                </c:pt>
                <c:pt idx="2496">
                  <c:v>43210</c:v>
                </c:pt>
                <c:pt idx="2497">
                  <c:v>43213</c:v>
                </c:pt>
                <c:pt idx="2498">
                  <c:v>43214</c:v>
                </c:pt>
                <c:pt idx="2499">
                  <c:v>43215</c:v>
                </c:pt>
                <c:pt idx="2500">
                  <c:v>43216</c:v>
                </c:pt>
                <c:pt idx="2501">
                  <c:v>43217</c:v>
                </c:pt>
                <c:pt idx="2502">
                  <c:v>43222</c:v>
                </c:pt>
                <c:pt idx="2503">
                  <c:v>43223</c:v>
                </c:pt>
                <c:pt idx="2504">
                  <c:v>43224</c:v>
                </c:pt>
                <c:pt idx="2505">
                  <c:v>43227</c:v>
                </c:pt>
                <c:pt idx="2506">
                  <c:v>43228</c:v>
                </c:pt>
                <c:pt idx="2507">
                  <c:v>43229</c:v>
                </c:pt>
                <c:pt idx="2508">
                  <c:v>43230</c:v>
                </c:pt>
                <c:pt idx="2509">
                  <c:v>43231</c:v>
                </c:pt>
                <c:pt idx="2510">
                  <c:v>43234</c:v>
                </c:pt>
                <c:pt idx="2511">
                  <c:v>43235</c:v>
                </c:pt>
                <c:pt idx="2512">
                  <c:v>43236</c:v>
                </c:pt>
                <c:pt idx="2513">
                  <c:v>43237</c:v>
                </c:pt>
                <c:pt idx="2514">
                  <c:v>43238</c:v>
                </c:pt>
                <c:pt idx="2515">
                  <c:v>43241</c:v>
                </c:pt>
                <c:pt idx="2516">
                  <c:v>43242</c:v>
                </c:pt>
                <c:pt idx="2517">
                  <c:v>43243</c:v>
                </c:pt>
                <c:pt idx="2518">
                  <c:v>43244</c:v>
                </c:pt>
                <c:pt idx="2519">
                  <c:v>43245</c:v>
                </c:pt>
                <c:pt idx="2520">
                  <c:v>43248</c:v>
                </c:pt>
                <c:pt idx="2521">
                  <c:v>43249</c:v>
                </c:pt>
                <c:pt idx="2522">
                  <c:v>43250</c:v>
                </c:pt>
                <c:pt idx="2523">
                  <c:v>43251</c:v>
                </c:pt>
                <c:pt idx="2524">
                  <c:v>43252</c:v>
                </c:pt>
                <c:pt idx="2525">
                  <c:v>43255</c:v>
                </c:pt>
                <c:pt idx="2526">
                  <c:v>43256</c:v>
                </c:pt>
                <c:pt idx="2527">
                  <c:v>43257</c:v>
                </c:pt>
                <c:pt idx="2528">
                  <c:v>43258</c:v>
                </c:pt>
                <c:pt idx="2529">
                  <c:v>43259</c:v>
                </c:pt>
                <c:pt idx="2530">
                  <c:v>43262</c:v>
                </c:pt>
                <c:pt idx="2531">
                  <c:v>43263</c:v>
                </c:pt>
                <c:pt idx="2532">
                  <c:v>43264</c:v>
                </c:pt>
                <c:pt idx="2533">
                  <c:v>43265</c:v>
                </c:pt>
                <c:pt idx="2534">
                  <c:v>43266</c:v>
                </c:pt>
                <c:pt idx="2535">
                  <c:v>43270</c:v>
                </c:pt>
                <c:pt idx="2536">
                  <c:v>43271</c:v>
                </c:pt>
                <c:pt idx="2537">
                  <c:v>43272</c:v>
                </c:pt>
                <c:pt idx="2538">
                  <c:v>43273</c:v>
                </c:pt>
                <c:pt idx="2539">
                  <c:v>43276</c:v>
                </c:pt>
                <c:pt idx="2540">
                  <c:v>43277</c:v>
                </c:pt>
                <c:pt idx="2541">
                  <c:v>43278</c:v>
                </c:pt>
                <c:pt idx="2542">
                  <c:v>43279</c:v>
                </c:pt>
                <c:pt idx="2543">
                  <c:v>43280</c:v>
                </c:pt>
                <c:pt idx="2544">
                  <c:v>43283</c:v>
                </c:pt>
                <c:pt idx="2545">
                  <c:v>43284</c:v>
                </c:pt>
                <c:pt idx="2546">
                  <c:v>43285</c:v>
                </c:pt>
                <c:pt idx="2547">
                  <c:v>43286</c:v>
                </c:pt>
                <c:pt idx="2548">
                  <c:v>43287</c:v>
                </c:pt>
                <c:pt idx="2549">
                  <c:v>43290</c:v>
                </c:pt>
                <c:pt idx="2550">
                  <c:v>43291</c:v>
                </c:pt>
                <c:pt idx="2551">
                  <c:v>43292</c:v>
                </c:pt>
                <c:pt idx="2552">
                  <c:v>43293</c:v>
                </c:pt>
                <c:pt idx="2553">
                  <c:v>43294</c:v>
                </c:pt>
                <c:pt idx="2554">
                  <c:v>43297</c:v>
                </c:pt>
                <c:pt idx="2555">
                  <c:v>43298</c:v>
                </c:pt>
                <c:pt idx="2556">
                  <c:v>43299</c:v>
                </c:pt>
                <c:pt idx="2557">
                  <c:v>43300</c:v>
                </c:pt>
                <c:pt idx="2558">
                  <c:v>43301</c:v>
                </c:pt>
                <c:pt idx="2559">
                  <c:v>43304</c:v>
                </c:pt>
                <c:pt idx="2560">
                  <c:v>43305</c:v>
                </c:pt>
                <c:pt idx="2561">
                  <c:v>43306</c:v>
                </c:pt>
                <c:pt idx="2562">
                  <c:v>43307</c:v>
                </c:pt>
                <c:pt idx="2563">
                  <c:v>43308</c:v>
                </c:pt>
                <c:pt idx="2564">
                  <c:v>43311</c:v>
                </c:pt>
                <c:pt idx="2565">
                  <c:v>43312</c:v>
                </c:pt>
                <c:pt idx="2566">
                  <c:v>43313</c:v>
                </c:pt>
                <c:pt idx="2567">
                  <c:v>43314</c:v>
                </c:pt>
                <c:pt idx="2568">
                  <c:v>43315</c:v>
                </c:pt>
                <c:pt idx="2569">
                  <c:v>43318</c:v>
                </c:pt>
                <c:pt idx="2570">
                  <c:v>43319</c:v>
                </c:pt>
                <c:pt idx="2571">
                  <c:v>43320</c:v>
                </c:pt>
                <c:pt idx="2572">
                  <c:v>43321</c:v>
                </c:pt>
                <c:pt idx="2573">
                  <c:v>43322</c:v>
                </c:pt>
                <c:pt idx="2574">
                  <c:v>43325</c:v>
                </c:pt>
                <c:pt idx="2575">
                  <c:v>43326</c:v>
                </c:pt>
                <c:pt idx="2576">
                  <c:v>43327</c:v>
                </c:pt>
                <c:pt idx="2577">
                  <c:v>43328</c:v>
                </c:pt>
                <c:pt idx="2578">
                  <c:v>43329</c:v>
                </c:pt>
                <c:pt idx="2579">
                  <c:v>43332</c:v>
                </c:pt>
                <c:pt idx="2580">
                  <c:v>43333</c:v>
                </c:pt>
                <c:pt idx="2581">
                  <c:v>43334</c:v>
                </c:pt>
                <c:pt idx="2582">
                  <c:v>43335</c:v>
                </c:pt>
                <c:pt idx="2583">
                  <c:v>43336</c:v>
                </c:pt>
                <c:pt idx="2584">
                  <c:v>43339</c:v>
                </c:pt>
                <c:pt idx="2585">
                  <c:v>43340</c:v>
                </c:pt>
                <c:pt idx="2586">
                  <c:v>43341</c:v>
                </c:pt>
                <c:pt idx="2587">
                  <c:v>43342</c:v>
                </c:pt>
                <c:pt idx="2588">
                  <c:v>43343</c:v>
                </c:pt>
                <c:pt idx="2589">
                  <c:v>43346</c:v>
                </c:pt>
                <c:pt idx="2590">
                  <c:v>43347</c:v>
                </c:pt>
                <c:pt idx="2591">
                  <c:v>43348</c:v>
                </c:pt>
                <c:pt idx="2592">
                  <c:v>43349</c:v>
                </c:pt>
                <c:pt idx="2593">
                  <c:v>43350</c:v>
                </c:pt>
                <c:pt idx="2594">
                  <c:v>43353</c:v>
                </c:pt>
                <c:pt idx="2595">
                  <c:v>43354</c:v>
                </c:pt>
                <c:pt idx="2596">
                  <c:v>43355</c:v>
                </c:pt>
                <c:pt idx="2597">
                  <c:v>43356</c:v>
                </c:pt>
                <c:pt idx="2598">
                  <c:v>43357</c:v>
                </c:pt>
                <c:pt idx="2599">
                  <c:v>43360</c:v>
                </c:pt>
                <c:pt idx="2600">
                  <c:v>43361</c:v>
                </c:pt>
                <c:pt idx="2601">
                  <c:v>43362</c:v>
                </c:pt>
                <c:pt idx="2602">
                  <c:v>43363</c:v>
                </c:pt>
                <c:pt idx="2603">
                  <c:v>43364</c:v>
                </c:pt>
                <c:pt idx="2604">
                  <c:v>43368</c:v>
                </c:pt>
                <c:pt idx="2605">
                  <c:v>43369</c:v>
                </c:pt>
                <c:pt idx="2606">
                  <c:v>43370</c:v>
                </c:pt>
                <c:pt idx="2607">
                  <c:v>43371</c:v>
                </c:pt>
                <c:pt idx="2608">
                  <c:v>43381</c:v>
                </c:pt>
                <c:pt idx="2609">
                  <c:v>43382</c:v>
                </c:pt>
                <c:pt idx="2610">
                  <c:v>43383</c:v>
                </c:pt>
                <c:pt idx="2611">
                  <c:v>43384</c:v>
                </c:pt>
                <c:pt idx="2612">
                  <c:v>43385</c:v>
                </c:pt>
                <c:pt idx="2613">
                  <c:v>43388</c:v>
                </c:pt>
                <c:pt idx="2614">
                  <c:v>43389</c:v>
                </c:pt>
                <c:pt idx="2615">
                  <c:v>43390</c:v>
                </c:pt>
                <c:pt idx="2616">
                  <c:v>43391</c:v>
                </c:pt>
                <c:pt idx="2617">
                  <c:v>43392</c:v>
                </c:pt>
                <c:pt idx="2618">
                  <c:v>43395</c:v>
                </c:pt>
                <c:pt idx="2619">
                  <c:v>43396</c:v>
                </c:pt>
                <c:pt idx="2620">
                  <c:v>43397</c:v>
                </c:pt>
                <c:pt idx="2621">
                  <c:v>43398</c:v>
                </c:pt>
                <c:pt idx="2622">
                  <c:v>43399</c:v>
                </c:pt>
                <c:pt idx="2623">
                  <c:v>43402</c:v>
                </c:pt>
                <c:pt idx="2624">
                  <c:v>43403</c:v>
                </c:pt>
                <c:pt idx="2625">
                  <c:v>43404</c:v>
                </c:pt>
                <c:pt idx="2626">
                  <c:v>43405</c:v>
                </c:pt>
                <c:pt idx="2627">
                  <c:v>43406</c:v>
                </c:pt>
                <c:pt idx="2628">
                  <c:v>43409</c:v>
                </c:pt>
                <c:pt idx="2629">
                  <c:v>43410</c:v>
                </c:pt>
                <c:pt idx="2630">
                  <c:v>43411</c:v>
                </c:pt>
                <c:pt idx="2631">
                  <c:v>43412</c:v>
                </c:pt>
                <c:pt idx="2632">
                  <c:v>43413</c:v>
                </c:pt>
                <c:pt idx="2633">
                  <c:v>43416</c:v>
                </c:pt>
                <c:pt idx="2634">
                  <c:v>43417</c:v>
                </c:pt>
                <c:pt idx="2635">
                  <c:v>43418</c:v>
                </c:pt>
                <c:pt idx="2636">
                  <c:v>43419</c:v>
                </c:pt>
                <c:pt idx="2637">
                  <c:v>43420</c:v>
                </c:pt>
                <c:pt idx="2638">
                  <c:v>43423</c:v>
                </c:pt>
                <c:pt idx="2639">
                  <c:v>43424</c:v>
                </c:pt>
                <c:pt idx="2640">
                  <c:v>43425</c:v>
                </c:pt>
                <c:pt idx="2641">
                  <c:v>43426</c:v>
                </c:pt>
                <c:pt idx="2642">
                  <c:v>43427</c:v>
                </c:pt>
                <c:pt idx="2643">
                  <c:v>43430</c:v>
                </c:pt>
                <c:pt idx="2644">
                  <c:v>43431</c:v>
                </c:pt>
                <c:pt idx="2645">
                  <c:v>43432</c:v>
                </c:pt>
                <c:pt idx="2646">
                  <c:v>43433</c:v>
                </c:pt>
                <c:pt idx="2647">
                  <c:v>43434</c:v>
                </c:pt>
                <c:pt idx="2648">
                  <c:v>43437</c:v>
                </c:pt>
                <c:pt idx="2649">
                  <c:v>43438</c:v>
                </c:pt>
                <c:pt idx="2650">
                  <c:v>43439</c:v>
                </c:pt>
                <c:pt idx="2651">
                  <c:v>43440</c:v>
                </c:pt>
                <c:pt idx="2652">
                  <c:v>43441</c:v>
                </c:pt>
                <c:pt idx="2653">
                  <c:v>43444</c:v>
                </c:pt>
                <c:pt idx="2654">
                  <c:v>43445</c:v>
                </c:pt>
                <c:pt idx="2655">
                  <c:v>43446</c:v>
                </c:pt>
                <c:pt idx="2656">
                  <c:v>43447</c:v>
                </c:pt>
                <c:pt idx="2657">
                  <c:v>43448</c:v>
                </c:pt>
                <c:pt idx="2658">
                  <c:v>43451</c:v>
                </c:pt>
                <c:pt idx="2659">
                  <c:v>43452</c:v>
                </c:pt>
                <c:pt idx="2660">
                  <c:v>43453</c:v>
                </c:pt>
                <c:pt idx="2661">
                  <c:v>43454</c:v>
                </c:pt>
                <c:pt idx="2662">
                  <c:v>43455</c:v>
                </c:pt>
                <c:pt idx="2663">
                  <c:v>43458</c:v>
                </c:pt>
                <c:pt idx="2664">
                  <c:v>43459</c:v>
                </c:pt>
                <c:pt idx="2665">
                  <c:v>43460</c:v>
                </c:pt>
                <c:pt idx="2666">
                  <c:v>43461</c:v>
                </c:pt>
                <c:pt idx="2667">
                  <c:v>43462</c:v>
                </c:pt>
                <c:pt idx="2668">
                  <c:v>43467</c:v>
                </c:pt>
                <c:pt idx="2669">
                  <c:v>43468</c:v>
                </c:pt>
                <c:pt idx="2670">
                  <c:v>43469</c:v>
                </c:pt>
                <c:pt idx="2671">
                  <c:v>43472</c:v>
                </c:pt>
                <c:pt idx="2672">
                  <c:v>43473</c:v>
                </c:pt>
                <c:pt idx="2673">
                  <c:v>43474</c:v>
                </c:pt>
                <c:pt idx="2674">
                  <c:v>43475</c:v>
                </c:pt>
                <c:pt idx="2675">
                  <c:v>43476</c:v>
                </c:pt>
                <c:pt idx="2676">
                  <c:v>43479</c:v>
                </c:pt>
                <c:pt idx="2677">
                  <c:v>43480</c:v>
                </c:pt>
                <c:pt idx="2678">
                  <c:v>43481</c:v>
                </c:pt>
                <c:pt idx="2679">
                  <c:v>43482</c:v>
                </c:pt>
                <c:pt idx="2680">
                  <c:v>43483</c:v>
                </c:pt>
                <c:pt idx="2681">
                  <c:v>43486</c:v>
                </c:pt>
                <c:pt idx="2682">
                  <c:v>43487</c:v>
                </c:pt>
                <c:pt idx="2683">
                  <c:v>43488</c:v>
                </c:pt>
                <c:pt idx="2684">
                  <c:v>43489</c:v>
                </c:pt>
                <c:pt idx="2685">
                  <c:v>43490</c:v>
                </c:pt>
                <c:pt idx="2686">
                  <c:v>43493</c:v>
                </c:pt>
                <c:pt idx="2687">
                  <c:v>43494</c:v>
                </c:pt>
                <c:pt idx="2688">
                  <c:v>43495</c:v>
                </c:pt>
                <c:pt idx="2689">
                  <c:v>43496</c:v>
                </c:pt>
                <c:pt idx="2690">
                  <c:v>43497</c:v>
                </c:pt>
                <c:pt idx="2691">
                  <c:v>43507</c:v>
                </c:pt>
                <c:pt idx="2692">
                  <c:v>43508</c:v>
                </c:pt>
                <c:pt idx="2693">
                  <c:v>43509</c:v>
                </c:pt>
                <c:pt idx="2694">
                  <c:v>43510</c:v>
                </c:pt>
                <c:pt idx="2695">
                  <c:v>43511</c:v>
                </c:pt>
                <c:pt idx="2696">
                  <c:v>43514</c:v>
                </c:pt>
                <c:pt idx="2697">
                  <c:v>43515</c:v>
                </c:pt>
                <c:pt idx="2698">
                  <c:v>43516</c:v>
                </c:pt>
                <c:pt idx="2699">
                  <c:v>43517</c:v>
                </c:pt>
                <c:pt idx="2700">
                  <c:v>43518</c:v>
                </c:pt>
                <c:pt idx="2701">
                  <c:v>43521</c:v>
                </c:pt>
                <c:pt idx="2702">
                  <c:v>43522</c:v>
                </c:pt>
                <c:pt idx="2703">
                  <c:v>43523</c:v>
                </c:pt>
                <c:pt idx="2704">
                  <c:v>43524</c:v>
                </c:pt>
                <c:pt idx="2705">
                  <c:v>43525</c:v>
                </c:pt>
                <c:pt idx="2706">
                  <c:v>43528</c:v>
                </c:pt>
                <c:pt idx="2707">
                  <c:v>43529</c:v>
                </c:pt>
                <c:pt idx="2708">
                  <c:v>43530</c:v>
                </c:pt>
                <c:pt idx="2709">
                  <c:v>43531</c:v>
                </c:pt>
                <c:pt idx="2710">
                  <c:v>43532</c:v>
                </c:pt>
                <c:pt idx="2711">
                  <c:v>43535</c:v>
                </c:pt>
                <c:pt idx="2712">
                  <c:v>43536</c:v>
                </c:pt>
                <c:pt idx="2713">
                  <c:v>43537</c:v>
                </c:pt>
                <c:pt idx="2714">
                  <c:v>43538</c:v>
                </c:pt>
                <c:pt idx="2715">
                  <c:v>43539</c:v>
                </c:pt>
                <c:pt idx="2716">
                  <c:v>43542</c:v>
                </c:pt>
                <c:pt idx="2717">
                  <c:v>43543</c:v>
                </c:pt>
                <c:pt idx="2718">
                  <c:v>43544</c:v>
                </c:pt>
                <c:pt idx="2719">
                  <c:v>43545</c:v>
                </c:pt>
                <c:pt idx="2720">
                  <c:v>43546</c:v>
                </c:pt>
                <c:pt idx="2721">
                  <c:v>43549</c:v>
                </c:pt>
                <c:pt idx="2722">
                  <c:v>43550</c:v>
                </c:pt>
                <c:pt idx="2723">
                  <c:v>43551</c:v>
                </c:pt>
                <c:pt idx="2724">
                  <c:v>43552</c:v>
                </c:pt>
                <c:pt idx="2725">
                  <c:v>43553</c:v>
                </c:pt>
                <c:pt idx="2726">
                  <c:v>43556</c:v>
                </c:pt>
                <c:pt idx="2727">
                  <c:v>43557</c:v>
                </c:pt>
                <c:pt idx="2728">
                  <c:v>43558</c:v>
                </c:pt>
                <c:pt idx="2729">
                  <c:v>43559</c:v>
                </c:pt>
                <c:pt idx="2730">
                  <c:v>43563</c:v>
                </c:pt>
                <c:pt idx="2731">
                  <c:v>43564</c:v>
                </c:pt>
                <c:pt idx="2732">
                  <c:v>43565</c:v>
                </c:pt>
                <c:pt idx="2733">
                  <c:v>43566</c:v>
                </c:pt>
                <c:pt idx="2734">
                  <c:v>43567</c:v>
                </c:pt>
                <c:pt idx="2735">
                  <c:v>43570</c:v>
                </c:pt>
                <c:pt idx="2736">
                  <c:v>43571</c:v>
                </c:pt>
                <c:pt idx="2737">
                  <c:v>43572</c:v>
                </c:pt>
                <c:pt idx="2738">
                  <c:v>43573</c:v>
                </c:pt>
                <c:pt idx="2739">
                  <c:v>43574</c:v>
                </c:pt>
                <c:pt idx="2740">
                  <c:v>43577</c:v>
                </c:pt>
                <c:pt idx="2741">
                  <c:v>43578</c:v>
                </c:pt>
                <c:pt idx="2742">
                  <c:v>43579</c:v>
                </c:pt>
                <c:pt idx="2743">
                  <c:v>43580</c:v>
                </c:pt>
                <c:pt idx="2744">
                  <c:v>43581</c:v>
                </c:pt>
                <c:pt idx="2745">
                  <c:v>43584</c:v>
                </c:pt>
                <c:pt idx="2746">
                  <c:v>43585</c:v>
                </c:pt>
                <c:pt idx="2747">
                  <c:v>43591</c:v>
                </c:pt>
                <c:pt idx="2748">
                  <c:v>43592</c:v>
                </c:pt>
                <c:pt idx="2749">
                  <c:v>43593</c:v>
                </c:pt>
                <c:pt idx="2750">
                  <c:v>43594</c:v>
                </c:pt>
                <c:pt idx="2751">
                  <c:v>43595</c:v>
                </c:pt>
                <c:pt idx="2752">
                  <c:v>43598</c:v>
                </c:pt>
                <c:pt idx="2753">
                  <c:v>43599</c:v>
                </c:pt>
                <c:pt idx="2754">
                  <c:v>43600</c:v>
                </c:pt>
                <c:pt idx="2755">
                  <c:v>43601</c:v>
                </c:pt>
                <c:pt idx="2756">
                  <c:v>43602</c:v>
                </c:pt>
                <c:pt idx="2757">
                  <c:v>43605</c:v>
                </c:pt>
                <c:pt idx="2758">
                  <c:v>43606</c:v>
                </c:pt>
                <c:pt idx="2759">
                  <c:v>43607</c:v>
                </c:pt>
                <c:pt idx="2760">
                  <c:v>43608</c:v>
                </c:pt>
                <c:pt idx="2761">
                  <c:v>43609</c:v>
                </c:pt>
                <c:pt idx="2762">
                  <c:v>43612</c:v>
                </c:pt>
                <c:pt idx="2763">
                  <c:v>43613</c:v>
                </c:pt>
                <c:pt idx="2764">
                  <c:v>43614</c:v>
                </c:pt>
                <c:pt idx="2765">
                  <c:v>43615</c:v>
                </c:pt>
                <c:pt idx="2766">
                  <c:v>43616</c:v>
                </c:pt>
                <c:pt idx="2767">
                  <c:v>43619</c:v>
                </c:pt>
                <c:pt idx="2768">
                  <c:v>43620</c:v>
                </c:pt>
                <c:pt idx="2769">
                  <c:v>43621</c:v>
                </c:pt>
                <c:pt idx="2770">
                  <c:v>43622</c:v>
                </c:pt>
                <c:pt idx="2771">
                  <c:v>43626</c:v>
                </c:pt>
                <c:pt idx="2772">
                  <c:v>43627</c:v>
                </c:pt>
                <c:pt idx="2773">
                  <c:v>43628</c:v>
                </c:pt>
                <c:pt idx="2774">
                  <c:v>43629</c:v>
                </c:pt>
                <c:pt idx="2775">
                  <c:v>43630</c:v>
                </c:pt>
                <c:pt idx="2776">
                  <c:v>43633</c:v>
                </c:pt>
                <c:pt idx="2777">
                  <c:v>43634</c:v>
                </c:pt>
                <c:pt idx="2778">
                  <c:v>43635</c:v>
                </c:pt>
                <c:pt idx="2779">
                  <c:v>43636</c:v>
                </c:pt>
              </c:numCache>
            </c:numRef>
          </c:cat>
          <c:val>
            <c:numRef>
              <c:f>'var explained (std.)'!$B$2:$B$2781</c:f>
              <c:numCache>
                <c:formatCode>0%</c:formatCode>
                <c:ptCount val="2780"/>
                <c:pt idx="0">
                  <c:v>0.12023702885576019</c:v>
                </c:pt>
                <c:pt idx="1">
                  <c:v>0.1169838777455673</c:v>
                </c:pt>
                <c:pt idx="2">
                  <c:v>0.1147465661750595</c:v>
                </c:pt>
                <c:pt idx="3">
                  <c:v>0.1156964764456991</c:v>
                </c:pt>
                <c:pt idx="4">
                  <c:v>0.11182416467197009</c:v>
                </c:pt>
                <c:pt idx="5">
                  <c:v>0.1041700725674595</c:v>
                </c:pt>
                <c:pt idx="6">
                  <c:v>0.1030009549533423</c:v>
                </c:pt>
                <c:pt idx="7">
                  <c:v>0.1031531176073739</c:v>
                </c:pt>
                <c:pt idx="8">
                  <c:v>0.1048302350880255</c:v>
                </c:pt>
                <c:pt idx="9">
                  <c:v>0.1006246083735735</c:v>
                </c:pt>
                <c:pt idx="10">
                  <c:v>0.1049849438528697</c:v>
                </c:pt>
                <c:pt idx="11">
                  <c:v>0.10506726826658649</c:v>
                </c:pt>
                <c:pt idx="12">
                  <c:v>0.1068713461827029</c:v>
                </c:pt>
                <c:pt idx="13">
                  <c:v>0.1081253326334097</c:v>
                </c:pt>
                <c:pt idx="14">
                  <c:v>0.1000047445616301</c:v>
                </c:pt>
                <c:pt idx="15">
                  <c:v>0.1054980685249704</c:v>
                </c:pt>
                <c:pt idx="16">
                  <c:v>0.10637607211290161</c:v>
                </c:pt>
                <c:pt idx="17">
                  <c:v>0.10689322766995089</c:v>
                </c:pt>
                <c:pt idx="18">
                  <c:v>0.1078074196335152</c:v>
                </c:pt>
                <c:pt idx="19">
                  <c:v>0.10906260938675751</c:v>
                </c:pt>
                <c:pt idx="20">
                  <c:v>0.1100981879659569</c:v>
                </c:pt>
                <c:pt idx="21">
                  <c:v>0.1114111119845924</c:v>
                </c:pt>
                <c:pt idx="22">
                  <c:v>0.1112068217188415</c:v>
                </c:pt>
                <c:pt idx="23">
                  <c:v>0.109566582977539</c:v>
                </c:pt>
                <c:pt idx="24">
                  <c:v>0.111182813717969</c:v>
                </c:pt>
                <c:pt idx="25">
                  <c:v>0.1115725675864231</c:v>
                </c:pt>
                <c:pt idx="26">
                  <c:v>0.11088397696778669</c:v>
                </c:pt>
                <c:pt idx="27">
                  <c:v>0.1125844916844065</c:v>
                </c:pt>
                <c:pt idx="28">
                  <c:v>0.1141790676801139</c:v>
                </c:pt>
                <c:pt idx="29">
                  <c:v>0.11398269687524951</c:v>
                </c:pt>
                <c:pt idx="30">
                  <c:v>0.11360417490431329</c:v>
                </c:pt>
                <c:pt idx="31">
                  <c:v>0.114325357404189</c:v>
                </c:pt>
                <c:pt idx="32">
                  <c:v>0.1112993206825431</c:v>
                </c:pt>
                <c:pt idx="33">
                  <c:v>0.11207256431510131</c:v>
                </c:pt>
                <c:pt idx="34">
                  <c:v>0.1128152493423171</c:v>
                </c:pt>
                <c:pt idx="35">
                  <c:v>0.11456619920905201</c:v>
                </c:pt>
                <c:pt idx="36">
                  <c:v>0.1148309616207288</c:v>
                </c:pt>
                <c:pt idx="37">
                  <c:v>0.1116062353801906</c:v>
                </c:pt>
                <c:pt idx="38">
                  <c:v>0.11414510478245039</c:v>
                </c:pt>
                <c:pt idx="39">
                  <c:v>0.1112499947867939</c:v>
                </c:pt>
                <c:pt idx="40">
                  <c:v>0.11111561876314149</c:v>
                </c:pt>
                <c:pt idx="41">
                  <c:v>0.1110948205617346</c:v>
                </c:pt>
                <c:pt idx="42">
                  <c:v>0.1085888510023556</c:v>
                </c:pt>
                <c:pt idx="43">
                  <c:v>0.1100535152508607</c:v>
                </c:pt>
                <c:pt idx="44">
                  <c:v>0.110896448770975</c:v>
                </c:pt>
                <c:pt idx="45">
                  <c:v>0.1130676284574252</c:v>
                </c:pt>
                <c:pt idx="46">
                  <c:v>0.1146973494275632</c:v>
                </c:pt>
                <c:pt idx="47">
                  <c:v>0.1133875708437431</c:v>
                </c:pt>
                <c:pt idx="48">
                  <c:v>0.108090118278433</c:v>
                </c:pt>
                <c:pt idx="49">
                  <c:v>0.1098766765675222</c:v>
                </c:pt>
                <c:pt idx="50">
                  <c:v>0.10894839741003989</c:v>
                </c:pt>
                <c:pt idx="51">
                  <c:v>0.10790409414498869</c:v>
                </c:pt>
                <c:pt idx="52">
                  <c:v>0.10816226018300119</c:v>
                </c:pt>
                <c:pt idx="53">
                  <c:v>0.10173797813687729</c:v>
                </c:pt>
                <c:pt idx="54">
                  <c:v>0.10173124068744679</c:v>
                </c:pt>
                <c:pt idx="55">
                  <c:v>0.10089769954377779</c:v>
                </c:pt>
                <c:pt idx="56">
                  <c:v>0.1014273362042461</c:v>
                </c:pt>
                <c:pt idx="57">
                  <c:v>0.1047100270525254</c:v>
                </c:pt>
                <c:pt idx="58">
                  <c:v>0.10253460736120611</c:v>
                </c:pt>
                <c:pt idx="59">
                  <c:v>0.1027394733593999</c:v>
                </c:pt>
                <c:pt idx="60">
                  <c:v>0.10423717885731699</c:v>
                </c:pt>
                <c:pt idx="61">
                  <c:v>0.1094504394238712</c:v>
                </c:pt>
                <c:pt idx="62">
                  <c:v>0.1113375600104399</c:v>
                </c:pt>
                <c:pt idx="63">
                  <c:v>0.1118140945199438</c:v>
                </c:pt>
                <c:pt idx="64">
                  <c:v>0.11082825923729669</c:v>
                </c:pt>
                <c:pt idx="65">
                  <c:v>0.1090791329494674</c:v>
                </c:pt>
                <c:pt idx="66">
                  <c:v>0.1025695418117011</c:v>
                </c:pt>
                <c:pt idx="67">
                  <c:v>0.107535826255641</c:v>
                </c:pt>
                <c:pt idx="68">
                  <c:v>0.1086767330217846</c:v>
                </c:pt>
                <c:pt idx="69">
                  <c:v>0.1106752948627876</c:v>
                </c:pt>
                <c:pt idx="70">
                  <c:v>0.1082335062578715</c:v>
                </c:pt>
                <c:pt idx="71">
                  <c:v>0.1044009560325302</c:v>
                </c:pt>
                <c:pt idx="72">
                  <c:v>0.1058957827091174</c:v>
                </c:pt>
                <c:pt idx="73">
                  <c:v>0.1056942589454154</c:v>
                </c:pt>
                <c:pt idx="74">
                  <c:v>0.10292086196423129</c:v>
                </c:pt>
                <c:pt idx="75">
                  <c:v>0.1051142129136565</c:v>
                </c:pt>
                <c:pt idx="76">
                  <c:v>0.1023103038549613</c:v>
                </c:pt>
                <c:pt idx="77">
                  <c:v>9.4594452240884364E-2</c:v>
                </c:pt>
                <c:pt idx="78">
                  <c:v>9.6870280396295791E-2</c:v>
                </c:pt>
                <c:pt idx="79">
                  <c:v>0.1009331850782496</c:v>
                </c:pt>
                <c:pt idx="80">
                  <c:v>0.1041710482026066</c:v>
                </c:pt>
                <c:pt idx="81">
                  <c:v>0.1045887160921056</c:v>
                </c:pt>
                <c:pt idx="82">
                  <c:v>0.1022609160598219</c:v>
                </c:pt>
                <c:pt idx="83">
                  <c:v>0.1040150822363094</c:v>
                </c:pt>
                <c:pt idx="84">
                  <c:v>0.10490911511805361</c:v>
                </c:pt>
                <c:pt idx="85">
                  <c:v>0.10319676788537741</c:v>
                </c:pt>
                <c:pt idx="86">
                  <c:v>0.1061744652979868</c:v>
                </c:pt>
                <c:pt idx="87">
                  <c:v>0.1087198296255109</c:v>
                </c:pt>
                <c:pt idx="88">
                  <c:v>0.10974023012919359</c:v>
                </c:pt>
                <c:pt idx="89">
                  <c:v>0.1107733500741231</c:v>
                </c:pt>
                <c:pt idx="90">
                  <c:v>0.1134924409526047</c:v>
                </c:pt>
                <c:pt idx="91">
                  <c:v>0.1151218622181935</c:v>
                </c:pt>
                <c:pt idx="92">
                  <c:v>0.1164265175296101</c:v>
                </c:pt>
                <c:pt idx="93">
                  <c:v>0.11758428121624941</c:v>
                </c:pt>
                <c:pt idx="94">
                  <c:v>0.1194395803640632</c:v>
                </c:pt>
                <c:pt idx="95">
                  <c:v>0.1203970850608099</c:v>
                </c:pt>
                <c:pt idx="96">
                  <c:v>0.1117937530234053</c:v>
                </c:pt>
                <c:pt idx="97">
                  <c:v>0.1137632702503661</c:v>
                </c:pt>
                <c:pt idx="98">
                  <c:v>0.116733922568827</c:v>
                </c:pt>
                <c:pt idx="99">
                  <c:v>0.11575142531166011</c:v>
                </c:pt>
                <c:pt idx="100">
                  <c:v>0.11793518878451251</c:v>
                </c:pt>
                <c:pt idx="101">
                  <c:v>0.12023479288869771</c:v>
                </c:pt>
                <c:pt idx="102">
                  <c:v>0.1149317240997054</c:v>
                </c:pt>
                <c:pt idx="103">
                  <c:v>0.1130619289326114</c:v>
                </c:pt>
                <c:pt idx="104">
                  <c:v>0.107364782049651</c:v>
                </c:pt>
                <c:pt idx="105">
                  <c:v>0.11241341630530891</c:v>
                </c:pt>
                <c:pt idx="106">
                  <c:v>0.11316143678373609</c:v>
                </c:pt>
                <c:pt idx="107">
                  <c:v>0.10798594507120469</c:v>
                </c:pt>
                <c:pt idx="108">
                  <c:v>0.11012398903166649</c:v>
                </c:pt>
                <c:pt idx="109">
                  <c:v>0.11130994773643731</c:v>
                </c:pt>
                <c:pt idx="110">
                  <c:v>0.1114815124991585</c:v>
                </c:pt>
                <c:pt idx="111">
                  <c:v>0.1139283413250512</c:v>
                </c:pt>
                <c:pt idx="112">
                  <c:v>0.1170101552665011</c:v>
                </c:pt>
                <c:pt idx="113">
                  <c:v>0.1152628255755493</c:v>
                </c:pt>
                <c:pt idx="114">
                  <c:v>0.1137088068805801</c:v>
                </c:pt>
                <c:pt idx="115">
                  <c:v>0.1097144570779042</c:v>
                </c:pt>
                <c:pt idx="116">
                  <c:v>0.1107199493202719</c:v>
                </c:pt>
                <c:pt idx="117">
                  <c:v>0.10880569661763941</c:v>
                </c:pt>
                <c:pt idx="118">
                  <c:v>0.1095753169067904</c:v>
                </c:pt>
                <c:pt idx="119">
                  <c:v>0.11239232291019829</c:v>
                </c:pt>
                <c:pt idx="120">
                  <c:v>0.1142390506650086</c:v>
                </c:pt>
                <c:pt idx="121">
                  <c:v>0.1135695181538668</c:v>
                </c:pt>
                <c:pt idx="122">
                  <c:v>0.1120737302234614</c:v>
                </c:pt>
                <c:pt idx="123">
                  <c:v>0.1126865071387184</c:v>
                </c:pt>
                <c:pt idx="124">
                  <c:v>0.1127271635311925</c:v>
                </c:pt>
                <c:pt idx="125">
                  <c:v>0.11076651257912749</c:v>
                </c:pt>
                <c:pt idx="126">
                  <c:v>0.1128021832874786</c:v>
                </c:pt>
                <c:pt idx="127">
                  <c:v>0.1139304979312367</c:v>
                </c:pt>
                <c:pt idx="128">
                  <c:v>0.1117453285411536</c:v>
                </c:pt>
                <c:pt idx="129">
                  <c:v>0.1117269717916697</c:v>
                </c:pt>
                <c:pt idx="130">
                  <c:v>0.1148494522721694</c:v>
                </c:pt>
                <c:pt idx="131">
                  <c:v>0.1147894330218682</c:v>
                </c:pt>
                <c:pt idx="132">
                  <c:v>0.1164048143159018</c:v>
                </c:pt>
                <c:pt idx="133">
                  <c:v>0.1163715261861873</c:v>
                </c:pt>
                <c:pt idx="134">
                  <c:v>0.1129280969833561</c:v>
                </c:pt>
                <c:pt idx="135">
                  <c:v>0.1131918433299015</c:v>
                </c:pt>
                <c:pt idx="136">
                  <c:v>0.11054045394550351</c:v>
                </c:pt>
                <c:pt idx="137">
                  <c:v>0.1131828738940894</c:v>
                </c:pt>
                <c:pt idx="138">
                  <c:v>0.1150537230005018</c:v>
                </c:pt>
                <c:pt idx="139">
                  <c:v>0.1087392598799547</c:v>
                </c:pt>
                <c:pt idx="140">
                  <c:v>0.10781992856642671</c:v>
                </c:pt>
                <c:pt idx="141">
                  <c:v>0.11331402252329641</c:v>
                </c:pt>
                <c:pt idx="142">
                  <c:v>0.1140463654265558</c:v>
                </c:pt>
                <c:pt idx="143">
                  <c:v>0.1155984398220809</c:v>
                </c:pt>
                <c:pt idx="144">
                  <c:v>0.1176568859852843</c:v>
                </c:pt>
                <c:pt idx="145">
                  <c:v>0.1157453611579356</c:v>
                </c:pt>
                <c:pt idx="146">
                  <c:v>0.1160851989223772</c:v>
                </c:pt>
                <c:pt idx="147">
                  <c:v>0.1028183365514853</c:v>
                </c:pt>
                <c:pt idx="148">
                  <c:v>0.1056678402151543</c:v>
                </c:pt>
                <c:pt idx="149">
                  <c:v>0.11042336656682809</c:v>
                </c:pt>
                <c:pt idx="150">
                  <c:v>0.1129206649660328</c:v>
                </c:pt>
                <c:pt idx="151">
                  <c:v>0.1148275779962953</c:v>
                </c:pt>
                <c:pt idx="152">
                  <c:v>0.11459159544510091</c:v>
                </c:pt>
                <c:pt idx="153">
                  <c:v>0.1154230829131546</c:v>
                </c:pt>
                <c:pt idx="154">
                  <c:v>0.1152868290515298</c:v>
                </c:pt>
                <c:pt idx="155">
                  <c:v>0.11435379760092571</c:v>
                </c:pt>
                <c:pt idx="156">
                  <c:v>0.1153371489023545</c:v>
                </c:pt>
                <c:pt idx="157">
                  <c:v>0.1189108898848404</c:v>
                </c:pt>
                <c:pt idx="158">
                  <c:v>0.1216419115867912</c:v>
                </c:pt>
                <c:pt idx="159">
                  <c:v>0.12174669057086</c:v>
                </c:pt>
                <c:pt idx="160">
                  <c:v>0.1241887218900255</c:v>
                </c:pt>
                <c:pt idx="161">
                  <c:v>0.12720793764708571</c:v>
                </c:pt>
                <c:pt idx="162">
                  <c:v>0.1294977343924609</c:v>
                </c:pt>
                <c:pt idx="163">
                  <c:v>0.13088485121725471</c:v>
                </c:pt>
                <c:pt idx="164">
                  <c:v>0.1333230440446127</c:v>
                </c:pt>
                <c:pt idx="165">
                  <c:v>0.11831740946267801</c:v>
                </c:pt>
                <c:pt idx="166">
                  <c:v>0.1226337816564646</c:v>
                </c:pt>
                <c:pt idx="167">
                  <c:v>0.12667418213426171</c:v>
                </c:pt>
                <c:pt idx="168">
                  <c:v>0.10336442430553219</c:v>
                </c:pt>
                <c:pt idx="169">
                  <c:v>9.9980063048689116E-2</c:v>
                </c:pt>
                <c:pt idx="170">
                  <c:v>0.1065275616969662</c:v>
                </c:pt>
                <c:pt idx="171">
                  <c:v>0.11005685322017369</c:v>
                </c:pt>
                <c:pt idx="172">
                  <c:v>0.1106962361424853</c:v>
                </c:pt>
                <c:pt idx="173">
                  <c:v>0.11561367171113331</c:v>
                </c:pt>
                <c:pt idx="174">
                  <c:v>0.1102813134675437</c:v>
                </c:pt>
                <c:pt idx="175">
                  <c:v>0.1137655622208659</c:v>
                </c:pt>
                <c:pt idx="176">
                  <c:v>0.1158886995485509</c:v>
                </c:pt>
                <c:pt idx="177">
                  <c:v>0.1186597682704516</c:v>
                </c:pt>
                <c:pt idx="178">
                  <c:v>0.1213997871038448</c:v>
                </c:pt>
                <c:pt idx="179">
                  <c:v>0.11559662701609</c:v>
                </c:pt>
                <c:pt idx="180">
                  <c:v>0.1201626030500145</c:v>
                </c:pt>
                <c:pt idx="181">
                  <c:v>0.1220219687162751</c:v>
                </c:pt>
                <c:pt idx="182">
                  <c:v>0.1204021942190148</c:v>
                </c:pt>
                <c:pt idx="183">
                  <c:v>0.1237630572936427</c:v>
                </c:pt>
                <c:pt idx="184">
                  <c:v>0.1237624003091814</c:v>
                </c:pt>
                <c:pt idx="185">
                  <c:v>0.12504156837747091</c:v>
                </c:pt>
                <c:pt idx="186">
                  <c:v>0.12046778129004029</c:v>
                </c:pt>
                <c:pt idx="187">
                  <c:v>0.1227401274063968</c:v>
                </c:pt>
                <c:pt idx="188">
                  <c:v>0.1253216009711233</c:v>
                </c:pt>
                <c:pt idx="189">
                  <c:v>0.12350534275492191</c:v>
                </c:pt>
                <c:pt idx="190">
                  <c:v>0.12345587269471429</c:v>
                </c:pt>
                <c:pt idx="191">
                  <c:v>0.1244659454116555</c:v>
                </c:pt>
                <c:pt idx="192">
                  <c:v>0.12317380240685601</c:v>
                </c:pt>
                <c:pt idx="193">
                  <c:v>0.12629455280985349</c:v>
                </c:pt>
                <c:pt idx="194">
                  <c:v>0.1285411819515461</c:v>
                </c:pt>
                <c:pt idx="195">
                  <c:v>0.13061987206057271</c:v>
                </c:pt>
                <c:pt idx="196">
                  <c:v>0.12690920508162629</c:v>
                </c:pt>
                <c:pt idx="197">
                  <c:v>0.1252111897700883</c:v>
                </c:pt>
                <c:pt idx="198">
                  <c:v>0.1246022190768792</c:v>
                </c:pt>
                <c:pt idx="199">
                  <c:v>0.1146910484083859</c:v>
                </c:pt>
                <c:pt idx="200">
                  <c:v>0.1127184007951632</c:v>
                </c:pt>
                <c:pt idx="201">
                  <c:v>0.1133404245198926</c:v>
                </c:pt>
                <c:pt idx="202">
                  <c:v>0.10983246393639071</c:v>
                </c:pt>
                <c:pt idx="203">
                  <c:v>0.1060564193276383</c:v>
                </c:pt>
                <c:pt idx="204">
                  <c:v>0.1042091470650162</c:v>
                </c:pt>
                <c:pt idx="205">
                  <c:v>0.1011007979465296</c:v>
                </c:pt>
                <c:pt idx="206">
                  <c:v>9.8854705740169926E-2</c:v>
                </c:pt>
                <c:pt idx="207">
                  <c:v>9.6402003787211366E-2</c:v>
                </c:pt>
                <c:pt idx="208">
                  <c:v>9.7928758629671805E-2</c:v>
                </c:pt>
                <c:pt idx="209">
                  <c:v>9.4079323903957041E-2</c:v>
                </c:pt>
                <c:pt idx="210">
                  <c:v>9.9911234736357823E-2</c:v>
                </c:pt>
                <c:pt idx="211">
                  <c:v>0.10265218297285569</c:v>
                </c:pt>
                <c:pt idx="212">
                  <c:v>0.1046499550876803</c:v>
                </c:pt>
                <c:pt idx="213">
                  <c:v>0.1056924884411841</c:v>
                </c:pt>
                <c:pt idx="214">
                  <c:v>0.1028907558917905</c:v>
                </c:pt>
                <c:pt idx="215">
                  <c:v>0.10378870548586309</c:v>
                </c:pt>
                <c:pt idx="216">
                  <c:v>0.10225440696958291</c:v>
                </c:pt>
                <c:pt idx="217">
                  <c:v>0.1056389822629006</c:v>
                </c:pt>
                <c:pt idx="218">
                  <c:v>0.10678236625263</c:v>
                </c:pt>
                <c:pt idx="219">
                  <c:v>0.10722671556327359</c:v>
                </c:pt>
                <c:pt idx="220">
                  <c:v>0.10913829810677179</c:v>
                </c:pt>
                <c:pt idx="221">
                  <c:v>0.1093035745032583</c:v>
                </c:pt>
                <c:pt idx="222">
                  <c:v>0.11178389075938661</c:v>
                </c:pt>
                <c:pt idx="223">
                  <c:v>0.10705217846719101</c:v>
                </c:pt>
                <c:pt idx="224">
                  <c:v>0.1126651468555124</c:v>
                </c:pt>
                <c:pt idx="225">
                  <c:v>0.11298775632056469</c:v>
                </c:pt>
                <c:pt idx="226">
                  <c:v>0.1141416102024172</c:v>
                </c:pt>
                <c:pt idx="227">
                  <c:v>0.11684564014946611</c:v>
                </c:pt>
                <c:pt idx="228">
                  <c:v>0.1170960597356379</c:v>
                </c:pt>
                <c:pt idx="229">
                  <c:v>0.1142696599272232</c:v>
                </c:pt>
                <c:pt idx="230">
                  <c:v>0.1117977929441451</c:v>
                </c:pt>
                <c:pt idx="231">
                  <c:v>0.11483934718039659</c:v>
                </c:pt>
                <c:pt idx="232">
                  <c:v>0.1183923581430411</c:v>
                </c:pt>
                <c:pt idx="233">
                  <c:v>0.1214852010786073</c:v>
                </c:pt>
                <c:pt idx="234">
                  <c:v>0.12330642225666399</c:v>
                </c:pt>
                <c:pt idx="235">
                  <c:v>0.12571261521646829</c:v>
                </c:pt>
                <c:pt idx="236">
                  <c:v>0.12539039762450921</c:v>
                </c:pt>
                <c:pt idx="237">
                  <c:v>0.12560192130266229</c:v>
                </c:pt>
                <c:pt idx="238">
                  <c:v>0.1248467818683117</c:v>
                </c:pt>
                <c:pt idx="239">
                  <c:v>0.1267344513561976</c:v>
                </c:pt>
                <c:pt idx="240">
                  <c:v>0.12735756512690291</c:v>
                </c:pt>
                <c:pt idx="241">
                  <c:v>0.12763414740984039</c:v>
                </c:pt>
                <c:pt idx="242">
                  <c:v>0.12656111786792729</c:v>
                </c:pt>
                <c:pt idx="243">
                  <c:v>0.1243093451717915</c:v>
                </c:pt>
                <c:pt idx="244">
                  <c:v>0.12105311346097571</c:v>
                </c:pt>
                <c:pt idx="245">
                  <c:v>0.1228394546733568</c:v>
                </c:pt>
                <c:pt idx="246">
                  <c:v>0.1245938518130715</c:v>
                </c:pt>
                <c:pt idx="247">
                  <c:v>0.12548044452340321</c:v>
                </c:pt>
                <c:pt idx="248">
                  <c:v>0.12652995348540511</c:v>
                </c:pt>
                <c:pt idx="249">
                  <c:v>0.12633944888721471</c:v>
                </c:pt>
                <c:pt idx="250">
                  <c:v>0.12652482116530001</c:v>
                </c:pt>
                <c:pt idx="251">
                  <c:v>0.12707628339013691</c:v>
                </c:pt>
                <c:pt idx="252">
                  <c:v>0.12572275394837579</c:v>
                </c:pt>
                <c:pt idx="253">
                  <c:v>0.12456171357141781</c:v>
                </c:pt>
                <c:pt idx="254">
                  <c:v>0.12321686375760769</c:v>
                </c:pt>
                <c:pt idx="255">
                  <c:v>0.12356206980499029</c:v>
                </c:pt>
                <c:pt idx="256">
                  <c:v>0.120940813823623</c:v>
                </c:pt>
                <c:pt idx="257">
                  <c:v>0.1199227306415208</c:v>
                </c:pt>
                <c:pt idx="258">
                  <c:v>0.1197803778090774</c:v>
                </c:pt>
                <c:pt idx="259">
                  <c:v>0.1212107247535763</c:v>
                </c:pt>
                <c:pt idx="260">
                  <c:v>0.1198042085261455</c:v>
                </c:pt>
                <c:pt idx="261">
                  <c:v>0.1183175487047534</c:v>
                </c:pt>
                <c:pt idx="262">
                  <c:v>0.1196921095429927</c:v>
                </c:pt>
                <c:pt idx="263">
                  <c:v>0.1184337232602925</c:v>
                </c:pt>
                <c:pt idx="264">
                  <c:v>0.1146353193625413</c:v>
                </c:pt>
                <c:pt idx="265">
                  <c:v>0.1170645810006531</c:v>
                </c:pt>
                <c:pt idx="266">
                  <c:v>0.11752536633792091</c:v>
                </c:pt>
                <c:pt idx="267">
                  <c:v>0.1180578951775348</c:v>
                </c:pt>
                <c:pt idx="268">
                  <c:v>0.1153024793060366</c:v>
                </c:pt>
                <c:pt idx="269">
                  <c:v>0.1152662947061048</c:v>
                </c:pt>
                <c:pt idx="270">
                  <c:v>0.1121943324042126</c:v>
                </c:pt>
                <c:pt idx="271">
                  <c:v>0.10942830731045761</c:v>
                </c:pt>
                <c:pt idx="272">
                  <c:v>0.1125379210197555</c:v>
                </c:pt>
                <c:pt idx="273">
                  <c:v>0.11326518648535169</c:v>
                </c:pt>
                <c:pt idx="274">
                  <c:v>0.10767923653713619</c:v>
                </c:pt>
                <c:pt idx="275">
                  <c:v>0.1100352449224877</c:v>
                </c:pt>
                <c:pt idx="276">
                  <c:v>0.1127977132877783</c:v>
                </c:pt>
                <c:pt idx="277">
                  <c:v>0.11388003792372151</c:v>
                </c:pt>
                <c:pt idx="278">
                  <c:v>0.1149330331244335</c:v>
                </c:pt>
                <c:pt idx="279">
                  <c:v>0.11649417358747841</c:v>
                </c:pt>
                <c:pt idx="280">
                  <c:v>0.1171496994768529</c:v>
                </c:pt>
                <c:pt idx="281">
                  <c:v>0.11813351945364151</c:v>
                </c:pt>
                <c:pt idx="282">
                  <c:v>0.1184229579352378</c:v>
                </c:pt>
                <c:pt idx="283">
                  <c:v>0.11681549891149511</c:v>
                </c:pt>
                <c:pt idx="284">
                  <c:v>0.1155399244703347</c:v>
                </c:pt>
                <c:pt idx="285">
                  <c:v>0.1154406429787096</c:v>
                </c:pt>
                <c:pt idx="286">
                  <c:v>0.11278883765344121</c:v>
                </c:pt>
                <c:pt idx="287">
                  <c:v>0.1126383402322602</c:v>
                </c:pt>
                <c:pt idx="288">
                  <c:v>0.1161565903107161</c:v>
                </c:pt>
                <c:pt idx="289">
                  <c:v>0.11722868535336579</c:v>
                </c:pt>
                <c:pt idx="290">
                  <c:v>0.1166335107610718</c:v>
                </c:pt>
                <c:pt idx="291">
                  <c:v>0.11816014326180541</c:v>
                </c:pt>
                <c:pt idx="292">
                  <c:v>0.1211945984016784</c:v>
                </c:pt>
                <c:pt idx="293">
                  <c:v>0.122958755389173</c:v>
                </c:pt>
                <c:pt idx="294">
                  <c:v>0.1232327409158816</c:v>
                </c:pt>
                <c:pt idx="295">
                  <c:v>0.12265567202480319</c:v>
                </c:pt>
                <c:pt idx="296">
                  <c:v>0.1231137660471394</c:v>
                </c:pt>
                <c:pt idx="297">
                  <c:v>0.1236715700077657</c:v>
                </c:pt>
                <c:pt idx="298">
                  <c:v>0.1217484011823074</c:v>
                </c:pt>
                <c:pt idx="299">
                  <c:v>0.1221704780544266</c:v>
                </c:pt>
                <c:pt idx="300">
                  <c:v>0.1208742281829082</c:v>
                </c:pt>
                <c:pt idx="301">
                  <c:v>0.1214491714435936</c:v>
                </c:pt>
                <c:pt idx="302">
                  <c:v>0.1221020595073002</c:v>
                </c:pt>
                <c:pt idx="303">
                  <c:v>0.121873840599943</c:v>
                </c:pt>
                <c:pt idx="304">
                  <c:v>0.1216724378722763</c:v>
                </c:pt>
                <c:pt idx="305">
                  <c:v>0.1222570344378653</c:v>
                </c:pt>
                <c:pt idx="306">
                  <c:v>0.12220624559534921</c:v>
                </c:pt>
                <c:pt idx="307">
                  <c:v>0.1230287324267946</c:v>
                </c:pt>
                <c:pt idx="308">
                  <c:v>0.12118148531961651</c:v>
                </c:pt>
                <c:pt idx="309">
                  <c:v>0.1232763552215065</c:v>
                </c:pt>
                <c:pt idx="310">
                  <c:v>0.1234814070939326</c:v>
                </c:pt>
                <c:pt idx="311">
                  <c:v>0.1208483950946679</c:v>
                </c:pt>
                <c:pt idx="312">
                  <c:v>0.1232708520142602</c:v>
                </c:pt>
                <c:pt idx="313">
                  <c:v>0.1235690908968987</c:v>
                </c:pt>
                <c:pt idx="314">
                  <c:v>0.124127167332432</c:v>
                </c:pt>
                <c:pt idx="315">
                  <c:v>0.1229442218103317</c:v>
                </c:pt>
                <c:pt idx="316">
                  <c:v>0.12315149947656601</c:v>
                </c:pt>
                <c:pt idx="317">
                  <c:v>0.12315306157408271</c:v>
                </c:pt>
                <c:pt idx="318">
                  <c:v>0.124039513282496</c:v>
                </c:pt>
                <c:pt idx="319">
                  <c:v>0.12214267390262459</c:v>
                </c:pt>
                <c:pt idx="320">
                  <c:v>0.1216441291250461</c:v>
                </c:pt>
                <c:pt idx="321">
                  <c:v>0.12127049925929891</c:v>
                </c:pt>
                <c:pt idx="322">
                  <c:v>0.1218235566403273</c:v>
                </c:pt>
                <c:pt idx="323">
                  <c:v>0.1214347581710748</c:v>
                </c:pt>
                <c:pt idx="324">
                  <c:v>0.1213278573390051</c:v>
                </c:pt>
                <c:pt idx="325">
                  <c:v>0.1219883421865461</c:v>
                </c:pt>
                <c:pt idx="326">
                  <c:v>0.12221214034219779</c:v>
                </c:pt>
                <c:pt idx="327">
                  <c:v>0.1216273375101094</c:v>
                </c:pt>
                <c:pt idx="328">
                  <c:v>0.1222072077671191</c:v>
                </c:pt>
                <c:pt idx="329">
                  <c:v>0.1227105256999609</c:v>
                </c:pt>
                <c:pt idx="330">
                  <c:v>0.1226333692906017</c:v>
                </c:pt>
                <c:pt idx="331">
                  <c:v>0.1236566488325239</c:v>
                </c:pt>
                <c:pt idx="332">
                  <c:v>0.1235462900152028</c:v>
                </c:pt>
                <c:pt idx="333">
                  <c:v>0.12173007099902861</c:v>
                </c:pt>
                <c:pt idx="334">
                  <c:v>0.1214598383555579</c:v>
                </c:pt>
                <c:pt idx="335">
                  <c:v>0.12071751977524819</c:v>
                </c:pt>
                <c:pt idx="336">
                  <c:v>0.120883791353534</c:v>
                </c:pt>
                <c:pt idx="337">
                  <c:v>0.12293644469458551</c:v>
                </c:pt>
                <c:pt idx="338">
                  <c:v>0.12244918754923791</c:v>
                </c:pt>
                <c:pt idx="339">
                  <c:v>0.12265572047378601</c:v>
                </c:pt>
                <c:pt idx="340">
                  <c:v>0.1230216931246025</c:v>
                </c:pt>
                <c:pt idx="341">
                  <c:v>0.12351179066854211</c:v>
                </c:pt>
                <c:pt idx="342">
                  <c:v>0.123933411151443</c:v>
                </c:pt>
                <c:pt idx="343">
                  <c:v>0.1249813927412433</c:v>
                </c:pt>
                <c:pt idx="344">
                  <c:v>0.1231999877758309</c:v>
                </c:pt>
                <c:pt idx="345">
                  <c:v>0.12393747456170159</c:v>
                </c:pt>
                <c:pt idx="346">
                  <c:v>0.1228336710174051</c:v>
                </c:pt>
                <c:pt idx="347">
                  <c:v>0.1226344632114245</c:v>
                </c:pt>
                <c:pt idx="348">
                  <c:v>0.1223780725490121</c:v>
                </c:pt>
                <c:pt idx="349">
                  <c:v>0.12335200717984809</c:v>
                </c:pt>
                <c:pt idx="350">
                  <c:v>0.12590451511139439</c:v>
                </c:pt>
                <c:pt idx="351">
                  <c:v>0.12559515557788201</c:v>
                </c:pt>
                <c:pt idx="352">
                  <c:v>0.12597009078200841</c:v>
                </c:pt>
                <c:pt idx="353">
                  <c:v>0.1239855308695464</c:v>
                </c:pt>
                <c:pt idx="354">
                  <c:v>0.1242936439436392</c:v>
                </c:pt>
                <c:pt idx="355">
                  <c:v>0.1278324917983735</c:v>
                </c:pt>
                <c:pt idx="356">
                  <c:v>0.12576057060356621</c:v>
                </c:pt>
                <c:pt idx="357">
                  <c:v>0.12592384720513039</c:v>
                </c:pt>
                <c:pt idx="358">
                  <c:v>0.12884223657159069</c:v>
                </c:pt>
                <c:pt idx="359">
                  <c:v>0.1298940104345736</c:v>
                </c:pt>
                <c:pt idx="360">
                  <c:v>0.12935895864931579</c:v>
                </c:pt>
                <c:pt idx="361">
                  <c:v>0.1295237200416666</c:v>
                </c:pt>
                <c:pt idx="362">
                  <c:v>0.12786918289659141</c:v>
                </c:pt>
                <c:pt idx="363">
                  <c:v>0.12687497824161451</c:v>
                </c:pt>
                <c:pt idx="364">
                  <c:v>0.12522596828028459</c:v>
                </c:pt>
                <c:pt idx="365">
                  <c:v>0.1267716969820582</c:v>
                </c:pt>
                <c:pt idx="366">
                  <c:v>0.1271473184578748</c:v>
                </c:pt>
                <c:pt idx="367">
                  <c:v>0.12782994262100661</c:v>
                </c:pt>
                <c:pt idx="368">
                  <c:v>0.13113386867081411</c:v>
                </c:pt>
                <c:pt idx="369">
                  <c:v>0.13063259308264161</c:v>
                </c:pt>
                <c:pt idx="370">
                  <c:v>0.12792327467564241</c:v>
                </c:pt>
                <c:pt idx="371">
                  <c:v>0.12680788132785831</c:v>
                </c:pt>
                <c:pt idx="372">
                  <c:v>0.12657449281325889</c:v>
                </c:pt>
                <c:pt idx="373">
                  <c:v>0.12654197541583859</c:v>
                </c:pt>
                <c:pt idx="374">
                  <c:v>0.13047251408647581</c:v>
                </c:pt>
                <c:pt idx="375">
                  <c:v>0.12640491189039549</c:v>
                </c:pt>
                <c:pt idx="376">
                  <c:v>0.12564084870088571</c:v>
                </c:pt>
                <c:pt idx="377">
                  <c:v>0.12551805867542171</c:v>
                </c:pt>
                <c:pt idx="378">
                  <c:v>0.12520433367480871</c:v>
                </c:pt>
                <c:pt idx="379">
                  <c:v>0.1261957948636151</c:v>
                </c:pt>
                <c:pt idx="380">
                  <c:v>0.1279161991725688</c:v>
                </c:pt>
                <c:pt idx="381">
                  <c:v>0.12972650661114579</c:v>
                </c:pt>
                <c:pt idx="382">
                  <c:v>0.12736922676851531</c:v>
                </c:pt>
                <c:pt idx="383">
                  <c:v>0.1285821994253602</c:v>
                </c:pt>
                <c:pt idx="384">
                  <c:v>0.1306347698438155</c:v>
                </c:pt>
                <c:pt idx="385">
                  <c:v>0.12633688333713289</c:v>
                </c:pt>
                <c:pt idx="386">
                  <c:v>0.1279409466854626</c:v>
                </c:pt>
                <c:pt idx="387">
                  <c:v>0.12633206073719849</c:v>
                </c:pt>
                <c:pt idx="388">
                  <c:v>0.120905269378839</c:v>
                </c:pt>
                <c:pt idx="389">
                  <c:v>0.1241758498080381</c:v>
                </c:pt>
                <c:pt idx="390">
                  <c:v>0.12606608214768411</c:v>
                </c:pt>
                <c:pt idx="391">
                  <c:v>0.12194799302613669</c:v>
                </c:pt>
                <c:pt idx="392">
                  <c:v>0.1204415108988513</c:v>
                </c:pt>
                <c:pt idx="393">
                  <c:v>0.11744019612109061</c:v>
                </c:pt>
                <c:pt idx="394">
                  <c:v>0.11290198496869</c:v>
                </c:pt>
                <c:pt idx="395">
                  <c:v>0.1139773238557109</c:v>
                </c:pt>
                <c:pt idx="396">
                  <c:v>0.11866789262997619</c:v>
                </c:pt>
                <c:pt idx="397">
                  <c:v>0.1202138383972599</c:v>
                </c:pt>
                <c:pt idx="398">
                  <c:v>0.1164904395952413</c:v>
                </c:pt>
                <c:pt idx="399">
                  <c:v>0.1169079240643322</c:v>
                </c:pt>
                <c:pt idx="400">
                  <c:v>0.11988920962440611</c:v>
                </c:pt>
                <c:pt idx="401">
                  <c:v>0.111607481604015</c:v>
                </c:pt>
                <c:pt idx="402">
                  <c:v>0.1135483390248726</c:v>
                </c:pt>
                <c:pt idx="403">
                  <c:v>0.114504527986434</c:v>
                </c:pt>
                <c:pt idx="404">
                  <c:v>0.1144692384138319</c:v>
                </c:pt>
                <c:pt idx="405">
                  <c:v>0.11697632688923131</c:v>
                </c:pt>
                <c:pt idx="406">
                  <c:v>0.1199322396781117</c:v>
                </c:pt>
                <c:pt idx="407">
                  <c:v>0.1198406600604157</c:v>
                </c:pt>
                <c:pt idx="408">
                  <c:v>0.1206664436900059</c:v>
                </c:pt>
                <c:pt idx="409">
                  <c:v>0.1226891515490971</c:v>
                </c:pt>
                <c:pt idx="410">
                  <c:v>0.11961620359202819</c:v>
                </c:pt>
                <c:pt idx="411">
                  <c:v>0.1190885957214335</c:v>
                </c:pt>
                <c:pt idx="412">
                  <c:v>0.1177547317560413</c:v>
                </c:pt>
                <c:pt idx="413">
                  <c:v>0.1190236713772938</c:v>
                </c:pt>
                <c:pt idx="414">
                  <c:v>0.12109939207232261</c:v>
                </c:pt>
                <c:pt idx="415">
                  <c:v>0.12237459411422751</c:v>
                </c:pt>
                <c:pt idx="416">
                  <c:v>0.123754794873888</c:v>
                </c:pt>
                <c:pt idx="417">
                  <c:v>0.12727393717461291</c:v>
                </c:pt>
                <c:pt idx="418">
                  <c:v>0.12832629442290891</c:v>
                </c:pt>
                <c:pt idx="419">
                  <c:v>0.12836908106105249</c:v>
                </c:pt>
                <c:pt idx="420">
                  <c:v>0.12992337503702719</c:v>
                </c:pt>
                <c:pt idx="421">
                  <c:v>0.12266484130154651</c:v>
                </c:pt>
                <c:pt idx="422">
                  <c:v>0.12356801849359419</c:v>
                </c:pt>
                <c:pt idx="423">
                  <c:v>0.1246318427820588</c:v>
                </c:pt>
                <c:pt idx="424">
                  <c:v>0.12514594863479819</c:v>
                </c:pt>
                <c:pt idx="425">
                  <c:v>0.12724580068716421</c:v>
                </c:pt>
                <c:pt idx="426">
                  <c:v>0.12996357039838199</c:v>
                </c:pt>
                <c:pt idx="427">
                  <c:v>0.13085993187278239</c:v>
                </c:pt>
                <c:pt idx="428">
                  <c:v>0.13238867542034161</c:v>
                </c:pt>
                <c:pt idx="429">
                  <c:v>0.13310022600324309</c:v>
                </c:pt>
                <c:pt idx="430">
                  <c:v>0.1329114923113365</c:v>
                </c:pt>
                <c:pt idx="431">
                  <c:v>0.13382075394324081</c:v>
                </c:pt>
                <c:pt idx="432">
                  <c:v>0.13396302003810889</c:v>
                </c:pt>
                <c:pt idx="433">
                  <c:v>0.13548892135091339</c:v>
                </c:pt>
                <c:pt idx="434">
                  <c:v>0.13568806368555131</c:v>
                </c:pt>
                <c:pt idx="435">
                  <c:v>0.13660188030097439</c:v>
                </c:pt>
                <c:pt idx="436">
                  <c:v>0.13630436126338119</c:v>
                </c:pt>
                <c:pt idx="437">
                  <c:v>0.13347445464444679</c:v>
                </c:pt>
                <c:pt idx="438">
                  <c:v>0.131210644430549</c:v>
                </c:pt>
                <c:pt idx="439">
                  <c:v>0.13133011106691461</c:v>
                </c:pt>
                <c:pt idx="440">
                  <c:v>0.13288330463411069</c:v>
                </c:pt>
                <c:pt idx="441">
                  <c:v>0.131842844162538</c:v>
                </c:pt>
                <c:pt idx="442">
                  <c:v>0.13257130779585341</c:v>
                </c:pt>
                <c:pt idx="443">
                  <c:v>0.13418164372335531</c:v>
                </c:pt>
                <c:pt idx="444">
                  <c:v>0.1355220715830609</c:v>
                </c:pt>
                <c:pt idx="445">
                  <c:v>0.13431187706144071</c:v>
                </c:pt>
                <c:pt idx="446">
                  <c:v>0.134962814538715</c:v>
                </c:pt>
                <c:pt idx="447">
                  <c:v>0.13432126266228309</c:v>
                </c:pt>
                <c:pt idx="448">
                  <c:v>0.1349748507956301</c:v>
                </c:pt>
                <c:pt idx="449">
                  <c:v>0.13627141846573751</c:v>
                </c:pt>
                <c:pt idx="450">
                  <c:v>0.13527001005174841</c:v>
                </c:pt>
                <c:pt idx="451">
                  <c:v>0.135415649359476</c:v>
                </c:pt>
                <c:pt idx="452">
                  <c:v>0.13508303587152079</c:v>
                </c:pt>
                <c:pt idx="453">
                  <c:v>0.12502200635322569</c:v>
                </c:pt>
                <c:pt idx="454">
                  <c:v>0.12573813040246251</c:v>
                </c:pt>
                <c:pt idx="455">
                  <c:v>0.1230861207514205</c:v>
                </c:pt>
                <c:pt idx="456">
                  <c:v>0.1238441901045983</c:v>
                </c:pt>
                <c:pt idx="457">
                  <c:v>0.1219176923116634</c:v>
                </c:pt>
                <c:pt idx="458">
                  <c:v>0.1214811672716172</c:v>
                </c:pt>
                <c:pt idx="459">
                  <c:v>0.123543160753132</c:v>
                </c:pt>
                <c:pt idx="460">
                  <c:v>0.12581661612859299</c:v>
                </c:pt>
                <c:pt idx="461">
                  <c:v>0.1159086388942701</c:v>
                </c:pt>
                <c:pt idx="462">
                  <c:v>0.1173110623075268</c:v>
                </c:pt>
                <c:pt idx="463">
                  <c:v>0.11849528631007861</c:v>
                </c:pt>
                <c:pt idx="464">
                  <c:v>0.1202196532757292</c:v>
                </c:pt>
                <c:pt idx="465">
                  <c:v>0.1209664241938352</c:v>
                </c:pt>
                <c:pt idx="466">
                  <c:v>0.12233287084894</c:v>
                </c:pt>
                <c:pt idx="467">
                  <c:v>0.12560630350780189</c:v>
                </c:pt>
                <c:pt idx="468">
                  <c:v>0.1245756475018347</c:v>
                </c:pt>
                <c:pt idx="469">
                  <c:v>0.1243649440528635</c:v>
                </c:pt>
                <c:pt idx="470">
                  <c:v>0.123248260814283</c:v>
                </c:pt>
                <c:pt idx="471">
                  <c:v>0.1218607538987969</c:v>
                </c:pt>
                <c:pt idx="472">
                  <c:v>0.12351791393410751</c:v>
                </c:pt>
                <c:pt idx="473">
                  <c:v>0.1257062381870914</c:v>
                </c:pt>
                <c:pt idx="474">
                  <c:v>0.1248891769388899</c:v>
                </c:pt>
                <c:pt idx="475">
                  <c:v>0.12271266366883631</c:v>
                </c:pt>
                <c:pt idx="476">
                  <c:v>0.1232464173322962</c:v>
                </c:pt>
                <c:pt idx="477">
                  <c:v>0.12397937449082951</c:v>
                </c:pt>
                <c:pt idx="478">
                  <c:v>0.12639384216919619</c:v>
                </c:pt>
                <c:pt idx="479">
                  <c:v>0.12522031710524489</c:v>
                </c:pt>
                <c:pt idx="480">
                  <c:v>0.12623078822853459</c:v>
                </c:pt>
                <c:pt idx="481">
                  <c:v>0.12630809890906711</c:v>
                </c:pt>
                <c:pt idx="482">
                  <c:v>0.1258693261939747</c:v>
                </c:pt>
                <c:pt idx="483">
                  <c:v>0.12721509031483719</c:v>
                </c:pt>
                <c:pt idx="484">
                  <c:v>0.1272343006016268</c:v>
                </c:pt>
                <c:pt idx="485">
                  <c:v>0.12654453389962211</c:v>
                </c:pt>
                <c:pt idx="486">
                  <c:v>0.12648539688593061</c:v>
                </c:pt>
                <c:pt idx="487">
                  <c:v>0.12500573181993899</c:v>
                </c:pt>
                <c:pt idx="488">
                  <c:v>0.1197123064918655</c:v>
                </c:pt>
                <c:pt idx="489">
                  <c:v>0.120457951383446</c:v>
                </c:pt>
                <c:pt idx="490">
                  <c:v>0.122814471960194</c:v>
                </c:pt>
                <c:pt idx="491">
                  <c:v>0.1243468603494718</c:v>
                </c:pt>
                <c:pt idx="492">
                  <c:v>0.1263298415981102</c:v>
                </c:pt>
                <c:pt idx="493">
                  <c:v>0.12425175358301201</c:v>
                </c:pt>
                <c:pt idx="494">
                  <c:v>0.12544516274417189</c:v>
                </c:pt>
                <c:pt idx="495">
                  <c:v>0.12462226752761089</c:v>
                </c:pt>
                <c:pt idx="496">
                  <c:v>0.1257961024277546</c:v>
                </c:pt>
                <c:pt idx="497">
                  <c:v>0.1247862070215177</c:v>
                </c:pt>
                <c:pt idx="498">
                  <c:v>0.12701583799579561</c:v>
                </c:pt>
                <c:pt idx="499">
                  <c:v>0.12838827341137479</c:v>
                </c:pt>
                <c:pt idx="500">
                  <c:v>0.12813471828724671</c:v>
                </c:pt>
                <c:pt idx="501">
                  <c:v>0.13005354727606519</c:v>
                </c:pt>
                <c:pt idx="502">
                  <c:v>0.13043911094244809</c:v>
                </c:pt>
                <c:pt idx="503">
                  <c:v>0.13214609700791899</c:v>
                </c:pt>
                <c:pt idx="504">
                  <c:v>0.13180580516192361</c:v>
                </c:pt>
                <c:pt idx="505">
                  <c:v>0.13199511572275999</c:v>
                </c:pt>
                <c:pt idx="506">
                  <c:v>0.13389692209662701</c:v>
                </c:pt>
                <c:pt idx="507">
                  <c:v>0.13466384689457539</c:v>
                </c:pt>
                <c:pt idx="508">
                  <c:v>0.1345043608070095</c:v>
                </c:pt>
                <c:pt idx="509">
                  <c:v>0.1337403770476964</c:v>
                </c:pt>
                <c:pt idx="510">
                  <c:v>0.13396618326741919</c:v>
                </c:pt>
                <c:pt idx="511">
                  <c:v>0.13401379704112021</c:v>
                </c:pt>
                <c:pt idx="512">
                  <c:v>0.13406335700654931</c:v>
                </c:pt>
                <c:pt idx="513">
                  <c:v>0.1343767747613393</c:v>
                </c:pt>
                <c:pt idx="514">
                  <c:v>0.13382519109466831</c:v>
                </c:pt>
                <c:pt idx="515">
                  <c:v>0.13499006326506169</c:v>
                </c:pt>
                <c:pt idx="516">
                  <c:v>0.13509163307233291</c:v>
                </c:pt>
                <c:pt idx="517">
                  <c:v>0.13597785481251581</c:v>
                </c:pt>
                <c:pt idx="518">
                  <c:v>0.13587053653092521</c:v>
                </c:pt>
                <c:pt idx="519">
                  <c:v>0.13394560923498211</c:v>
                </c:pt>
                <c:pt idx="520">
                  <c:v>0.13433454216972709</c:v>
                </c:pt>
                <c:pt idx="521">
                  <c:v>0.13456644112612601</c:v>
                </c:pt>
                <c:pt idx="522">
                  <c:v>0.13485584226831809</c:v>
                </c:pt>
                <c:pt idx="523">
                  <c:v>0.13487195993525569</c:v>
                </c:pt>
                <c:pt idx="524">
                  <c:v>0.13447348724476371</c:v>
                </c:pt>
                <c:pt idx="525">
                  <c:v>0.13372887094267941</c:v>
                </c:pt>
                <c:pt idx="526">
                  <c:v>0.13493744764948529</c:v>
                </c:pt>
                <c:pt idx="527">
                  <c:v>0.13522213979418671</c:v>
                </c:pt>
                <c:pt idx="528">
                  <c:v>0.13523102923617331</c:v>
                </c:pt>
                <c:pt idx="529">
                  <c:v>0.13501398913343721</c:v>
                </c:pt>
                <c:pt idx="530">
                  <c:v>0.1360035221832169</c:v>
                </c:pt>
                <c:pt idx="531">
                  <c:v>0.13652016394202041</c:v>
                </c:pt>
                <c:pt idx="532">
                  <c:v>0.13761155179475859</c:v>
                </c:pt>
                <c:pt idx="533">
                  <c:v>0.1370827441260952</c:v>
                </c:pt>
                <c:pt idx="534">
                  <c:v>0.13766256727552159</c:v>
                </c:pt>
                <c:pt idx="535">
                  <c:v>0.1380079844865417</c:v>
                </c:pt>
                <c:pt idx="536">
                  <c:v>0.13785031301122239</c:v>
                </c:pt>
                <c:pt idx="537">
                  <c:v>0.13773821089099861</c:v>
                </c:pt>
                <c:pt idx="538">
                  <c:v>0.13807854042059189</c:v>
                </c:pt>
                <c:pt idx="539">
                  <c:v>0.13805623704971359</c:v>
                </c:pt>
                <c:pt idx="540">
                  <c:v>0.1383356166746075</c:v>
                </c:pt>
                <c:pt idx="541">
                  <c:v>0.13892534202097639</c:v>
                </c:pt>
                <c:pt idx="542">
                  <c:v>0.1391550412240104</c:v>
                </c:pt>
                <c:pt idx="543">
                  <c:v>0.1379014750103518</c:v>
                </c:pt>
                <c:pt idx="544">
                  <c:v>0.1375002178744231</c:v>
                </c:pt>
                <c:pt idx="545">
                  <c:v>0.1398048852693318</c:v>
                </c:pt>
                <c:pt idx="546">
                  <c:v>0.13824672690862291</c:v>
                </c:pt>
                <c:pt idx="547">
                  <c:v>0.13752586930541519</c:v>
                </c:pt>
                <c:pt idx="548">
                  <c:v>0.13681726195750221</c:v>
                </c:pt>
                <c:pt idx="549">
                  <c:v>0.13717236390458371</c:v>
                </c:pt>
                <c:pt idx="550">
                  <c:v>0.1395532662300282</c:v>
                </c:pt>
                <c:pt idx="551">
                  <c:v>0.1431879079395155</c:v>
                </c:pt>
                <c:pt idx="552">
                  <c:v>0.14138687513959239</c:v>
                </c:pt>
                <c:pt idx="553">
                  <c:v>0.1422098881752569</c:v>
                </c:pt>
                <c:pt idx="554">
                  <c:v>0.14370433013517861</c:v>
                </c:pt>
                <c:pt idx="555">
                  <c:v>0.143791063990374</c:v>
                </c:pt>
                <c:pt idx="556">
                  <c:v>0.1438843006930087</c:v>
                </c:pt>
                <c:pt idx="557">
                  <c:v>0.14257560544665221</c:v>
                </c:pt>
                <c:pt idx="558">
                  <c:v>0.13888386382284559</c:v>
                </c:pt>
                <c:pt idx="559">
                  <c:v>0.13491662834485529</c:v>
                </c:pt>
                <c:pt idx="560">
                  <c:v>0.13662601183341649</c:v>
                </c:pt>
                <c:pt idx="561">
                  <c:v>0.13463136503250989</c:v>
                </c:pt>
                <c:pt idx="562">
                  <c:v>0.1373186799178894</c:v>
                </c:pt>
                <c:pt idx="563">
                  <c:v>0.1380513174068474</c:v>
                </c:pt>
                <c:pt idx="564">
                  <c:v>0.14038933421784711</c:v>
                </c:pt>
                <c:pt idx="565">
                  <c:v>0.13941590196039441</c:v>
                </c:pt>
                <c:pt idx="566">
                  <c:v>0.13859723202883231</c:v>
                </c:pt>
                <c:pt idx="567">
                  <c:v>0.13713871198895</c:v>
                </c:pt>
                <c:pt idx="568">
                  <c:v>0.13780313026751481</c:v>
                </c:pt>
                <c:pt idx="569">
                  <c:v>0.13422640768285629</c:v>
                </c:pt>
                <c:pt idx="570">
                  <c:v>0.13701849705586991</c:v>
                </c:pt>
                <c:pt idx="571">
                  <c:v>0.13736612489581301</c:v>
                </c:pt>
                <c:pt idx="572">
                  <c:v>0.1354945327024363</c:v>
                </c:pt>
                <c:pt idx="573">
                  <c:v>0.13498472631677111</c:v>
                </c:pt>
                <c:pt idx="574">
                  <c:v>0.12976329059173511</c:v>
                </c:pt>
                <c:pt idx="575">
                  <c:v>0.1309115769954653</c:v>
                </c:pt>
                <c:pt idx="576">
                  <c:v>0.13198933657027201</c:v>
                </c:pt>
                <c:pt idx="577">
                  <c:v>0.13182897027532189</c:v>
                </c:pt>
                <c:pt idx="578">
                  <c:v>0.13352647353556449</c:v>
                </c:pt>
                <c:pt idx="579">
                  <c:v>0.13450602053621799</c:v>
                </c:pt>
                <c:pt idx="580">
                  <c:v>0.1352803469456326</c:v>
                </c:pt>
                <c:pt idx="581">
                  <c:v>0.1360574153005342</c:v>
                </c:pt>
                <c:pt idx="582">
                  <c:v>0.13660176178054981</c:v>
                </c:pt>
                <c:pt idx="583">
                  <c:v>0.1358401418776389</c:v>
                </c:pt>
                <c:pt idx="584">
                  <c:v>0.13416024485775069</c:v>
                </c:pt>
                <c:pt idx="585">
                  <c:v>0.13538945650356871</c:v>
                </c:pt>
                <c:pt idx="586">
                  <c:v>0.13388336229694511</c:v>
                </c:pt>
                <c:pt idx="587">
                  <c:v>0.13346696324414781</c:v>
                </c:pt>
                <c:pt idx="588">
                  <c:v>0.1340650584823089</c:v>
                </c:pt>
                <c:pt idx="589">
                  <c:v>0.13341785333095221</c:v>
                </c:pt>
                <c:pt idx="590">
                  <c:v>0.12905073670628969</c:v>
                </c:pt>
                <c:pt idx="591">
                  <c:v>0.12780179849966611</c:v>
                </c:pt>
                <c:pt idx="592">
                  <c:v>0.12799004135408451</c:v>
                </c:pt>
                <c:pt idx="593">
                  <c:v>0.12907310378495179</c:v>
                </c:pt>
                <c:pt idx="594">
                  <c:v>0.1292764189833355</c:v>
                </c:pt>
                <c:pt idx="595">
                  <c:v>0.1298318214219692</c:v>
                </c:pt>
                <c:pt idx="596">
                  <c:v>0.13075380552122051</c:v>
                </c:pt>
                <c:pt idx="597">
                  <c:v>0.12546655070589041</c:v>
                </c:pt>
                <c:pt idx="598">
                  <c:v>0.12818920117376581</c:v>
                </c:pt>
                <c:pt idx="599">
                  <c:v>0.1304955791760242</c:v>
                </c:pt>
                <c:pt idx="600">
                  <c:v>0.1305849571364594</c:v>
                </c:pt>
                <c:pt idx="601">
                  <c:v>0.1304528618610894</c:v>
                </c:pt>
                <c:pt idx="602">
                  <c:v>0.12833657933441869</c:v>
                </c:pt>
                <c:pt idx="603">
                  <c:v>0.127673320764979</c:v>
                </c:pt>
                <c:pt idx="604">
                  <c:v>0.12893778516626569</c:v>
                </c:pt>
                <c:pt idx="605">
                  <c:v>0.12726829822994251</c:v>
                </c:pt>
                <c:pt idx="606">
                  <c:v>0.12867590077431479</c:v>
                </c:pt>
                <c:pt idx="607">
                  <c:v>0.12913653422521151</c:v>
                </c:pt>
                <c:pt idx="608">
                  <c:v>0.12992385357717601</c:v>
                </c:pt>
                <c:pt idx="609">
                  <c:v>0.1276807249326834</c:v>
                </c:pt>
                <c:pt idx="610">
                  <c:v>0.12897636484738659</c:v>
                </c:pt>
                <c:pt idx="611">
                  <c:v>0.12889046276601021</c:v>
                </c:pt>
                <c:pt idx="612">
                  <c:v>0.12614349839262459</c:v>
                </c:pt>
                <c:pt idx="613">
                  <c:v>0.12712623018593189</c:v>
                </c:pt>
                <c:pt idx="614">
                  <c:v>0.1272115607203245</c:v>
                </c:pt>
                <c:pt idx="615">
                  <c:v>0.128719688840019</c:v>
                </c:pt>
                <c:pt idx="616">
                  <c:v>0.12894996118540231</c:v>
                </c:pt>
                <c:pt idx="617">
                  <c:v>0.1290141704937697</c:v>
                </c:pt>
                <c:pt idx="618">
                  <c:v>0.12689668406280549</c:v>
                </c:pt>
                <c:pt idx="619">
                  <c:v>0.1271753587176184</c:v>
                </c:pt>
                <c:pt idx="620">
                  <c:v>0.12821683710046619</c:v>
                </c:pt>
                <c:pt idx="621">
                  <c:v>0.1280734191960147</c:v>
                </c:pt>
                <c:pt idx="622">
                  <c:v>0.1283486119558182</c:v>
                </c:pt>
                <c:pt idx="623">
                  <c:v>0.1277535782333358</c:v>
                </c:pt>
                <c:pt idx="624">
                  <c:v>0.1239433253744935</c:v>
                </c:pt>
                <c:pt idx="625">
                  <c:v>0.12395621996955219</c:v>
                </c:pt>
                <c:pt idx="626">
                  <c:v>0.12550786759398999</c:v>
                </c:pt>
                <c:pt idx="627">
                  <c:v>0.1223428927555911</c:v>
                </c:pt>
                <c:pt idx="628">
                  <c:v>0.123433038218216</c:v>
                </c:pt>
                <c:pt idx="629">
                  <c:v>0.1256877214024682</c:v>
                </c:pt>
                <c:pt idx="630">
                  <c:v>0.124117666959351</c:v>
                </c:pt>
                <c:pt idx="631">
                  <c:v>0.1244167015914255</c:v>
                </c:pt>
                <c:pt idx="632">
                  <c:v>0.12448637643310941</c:v>
                </c:pt>
                <c:pt idx="633">
                  <c:v>0.12724839510470171</c:v>
                </c:pt>
                <c:pt idx="634">
                  <c:v>0.1297131700369826</c:v>
                </c:pt>
                <c:pt idx="635">
                  <c:v>0.12992791961282149</c:v>
                </c:pt>
                <c:pt idx="636">
                  <c:v>0.12969733114853491</c:v>
                </c:pt>
                <c:pt idx="637">
                  <c:v>0.13040705358171689</c:v>
                </c:pt>
                <c:pt idx="638">
                  <c:v>0.12998778200315311</c:v>
                </c:pt>
                <c:pt idx="639">
                  <c:v>0.13060665699041979</c:v>
                </c:pt>
                <c:pt idx="640">
                  <c:v>0.13071312567443721</c:v>
                </c:pt>
                <c:pt idx="641">
                  <c:v>0.12885865252301101</c:v>
                </c:pt>
                <c:pt idx="642">
                  <c:v>0.12677430362181691</c:v>
                </c:pt>
                <c:pt idx="643">
                  <c:v>0.12690745825851121</c:v>
                </c:pt>
                <c:pt idx="644">
                  <c:v>0.12721497903103321</c:v>
                </c:pt>
                <c:pt idx="645">
                  <c:v>0.12775503874896321</c:v>
                </c:pt>
                <c:pt idx="646">
                  <c:v>0.12571714774555559</c:v>
                </c:pt>
                <c:pt idx="647">
                  <c:v>0.12600037249185331</c:v>
                </c:pt>
                <c:pt idx="648">
                  <c:v>0.1271371821317098</c:v>
                </c:pt>
                <c:pt idx="649">
                  <c:v>0.12971185142488331</c:v>
                </c:pt>
                <c:pt idx="650">
                  <c:v>0.1286808565371739</c:v>
                </c:pt>
                <c:pt idx="651">
                  <c:v>0.1291236368841045</c:v>
                </c:pt>
                <c:pt idx="652">
                  <c:v>0.1300706004370972</c:v>
                </c:pt>
                <c:pt idx="653">
                  <c:v>0.12949615924910171</c:v>
                </c:pt>
                <c:pt idx="654">
                  <c:v>0.12846254638704849</c:v>
                </c:pt>
                <c:pt idx="655">
                  <c:v>0.12698115748841529</c:v>
                </c:pt>
                <c:pt idx="656">
                  <c:v>0.12635354245427771</c:v>
                </c:pt>
                <c:pt idx="657">
                  <c:v>0.12670763685358771</c:v>
                </c:pt>
                <c:pt idx="658">
                  <c:v>0.1270048489763097</c:v>
                </c:pt>
                <c:pt idx="659">
                  <c:v>0.12709231086751729</c:v>
                </c:pt>
                <c:pt idx="660">
                  <c:v>0.1279815994131995</c:v>
                </c:pt>
                <c:pt idx="661">
                  <c:v>0.12758772065686949</c:v>
                </c:pt>
                <c:pt idx="662">
                  <c:v>0.1307410454036684</c:v>
                </c:pt>
                <c:pt idx="663">
                  <c:v>0.13137186512665061</c:v>
                </c:pt>
                <c:pt idx="664">
                  <c:v>0.13416786798149349</c:v>
                </c:pt>
                <c:pt idx="665">
                  <c:v>0.13740721963182981</c:v>
                </c:pt>
                <c:pt idx="666">
                  <c:v>0.1331815444726758</c:v>
                </c:pt>
                <c:pt idx="667">
                  <c:v>0.1318679160458911</c:v>
                </c:pt>
                <c:pt idx="668">
                  <c:v>0.13015995133835451</c:v>
                </c:pt>
                <c:pt idx="669">
                  <c:v>0.1286961963383503</c:v>
                </c:pt>
                <c:pt idx="670">
                  <c:v>0.13114948813309091</c:v>
                </c:pt>
                <c:pt idx="671">
                  <c:v>0.1300720681261007</c:v>
                </c:pt>
                <c:pt idx="672">
                  <c:v>0.12996667830727049</c:v>
                </c:pt>
                <c:pt idx="673">
                  <c:v>0.12903159798517261</c:v>
                </c:pt>
                <c:pt idx="674">
                  <c:v>0.12763934068604951</c:v>
                </c:pt>
                <c:pt idx="675">
                  <c:v>0.12970686520750699</c:v>
                </c:pt>
                <c:pt idx="676">
                  <c:v>0.12912591205128521</c:v>
                </c:pt>
                <c:pt idx="677">
                  <c:v>0.12855913478577799</c:v>
                </c:pt>
                <c:pt idx="678">
                  <c:v>0.12829472150028831</c:v>
                </c:pt>
                <c:pt idx="679">
                  <c:v>0.12886740105355579</c:v>
                </c:pt>
                <c:pt idx="680">
                  <c:v>0.12904113753127389</c:v>
                </c:pt>
                <c:pt idx="681">
                  <c:v>0.12820022399824921</c:v>
                </c:pt>
                <c:pt idx="682">
                  <c:v>0.1244054547676982</c:v>
                </c:pt>
                <c:pt idx="683">
                  <c:v>0.12620389431586759</c:v>
                </c:pt>
                <c:pt idx="684">
                  <c:v>0.12538629120787101</c:v>
                </c:pt>
                <c:pt idx="685">
                  <c:v>0.12542663934131559</c:v>
                </c:pt>
                <c:pt idx="686">
                  <c:v>0.1239012049888111</c:v>
                </c:pt>
                <c:pt idx="687">
                  <c:v>0.12907141818389201</c:v>
                </c:pt>
                <c:pt idx="688">
                  <c:v>0.12891049614752151</c:v>
                </c:pt>
                <c:pt idx="689">
                  <c:v>0.1267303261515256</c:v>
                </c:pt>
                <c:pt idx="690">
                  <c:v>0.124041176797688</c:v>
                </c:pt>
                <c:pt idx="691">
                  <c:v>0.1244484369619925</c:v>
                </c:pt>
                <c:pt idx="692">
                  <c:v>0.1201347733211523</c:v>
                </c:pt>
                <c:pt idx="693">
                  <c:v>0.1210351933786428</c:v>
                </c:pt>
                <c:pt idx="694">
                  <c:v>0.1226728587066044</c:v>
                </c:pt>
                <c:pt idx="695">
                  <c:v>0.12293825622664049</c:v>
                </c:pt>
                <c:pt idx="696">
                  <c:v>0.1237630616640561</c:v>
                </c:pt>
                <c:pt idx="697">
                  <c:v>0.12698284844066279</c:v>
                </c:pt>
                <c:pt idx="698">
                  <c:v>0.1269510220649116</c:v>
                </c:pt>
                <c:pt idx="699">
                  <c:v>0.1242241312729717</c:v>
                </c:pt>
                <c:pt idx="700">
                  <c:v>0.1242968658539912</c:v>
                </c:pt>
                <c:pt idx="701">
                  <c:v>0.1248209978144196</c:v>
                </c:pt>
                <c:pt idx="702">
                  <c:v>0.12507539040428811</c:v>
                </c:pt>
                <c:pt idx="703">
                  <c:v>0.124038059507354</c:v>
                </c:pt>
                <c:pt idx="704">
                  <c:v>0.12420460878315991</c:v>
                </c:pt>
                <c:pt idx="705">
                  <c:v>0.1249675752664066</c:v>
                </c:pt>
                <c:pt idx="706">
                  <c:v>0.12518411695417</c:v>
                </c:pt>
                <c:pt idx="707">
                  <c:v>0.12527214747586779</c:v>
                </c:pt>
                <c:pt idx="708">
                  <c:v>0.1238169609227496</c:v>
                </c:pt>
                <c:pt idx="709">
                  <c:v>0.1226269139385283</c:v>
                </c:pt>
                <c:pt idx="710">
                  <c:v>0.1233580289975283</c:v>
                </c:pt>
                <c:pt idx="711">
                  <c:v>0.12425167415775359</c:v>
                </c:pt>
                <c:pt idx="712">
                  <c:v>0.1246315022858626</c:v>
                </c:pt>
                <c:pt idx="713">
                  <c:v>0.1235540324839485</c:v>
                </c:pt>
                <c:pt idx="714">
                  <c:v>0.12373877510512379</c:v>
                </c:pt>
                <c:pt idx="715">
                  <c:v>0.12401322623560999</c:v>
                </c:pt>
                <c:pt idx="716">
                  <c:v>0.1229395294567054</c:v>
                </c:pt>
                <c:pt idx="717">
                  <c:v>0.1237158896942178</c:v>
                </c:pt>
                <c:pt idx="718">
                  <c:v>0.12394131063553319</c:v>
                </c:pt>
                <c:pt idx="719">
                  <c:v>0.12473465005310071</c:v>
                </c:pt>
                <c:pt idx="720">
                  <c:v>0.1222834635829243</c:v>
                </c:pt>
                <c:pt idx="721">
                  <c:v>0.12493961127981169</c:v>
                </c:pt>
                <c:pt idx="722">
                  <c:v>0.1243177209205733</c:v>
                </c:pt>
                <c:pt idx="723">
                  <c:v>0.1238131375066374</c:v>
                </c:pt>
                <c:pt idx="724">
                  <c:v>0.12583315146539401</c:v>
                </c:pt>
                <c:pt idx="725">
                  <c:v>0.12739656038095151</c:v>
                </c:pt>
                <c:pt idx="726">
                  <c:v>0.12739069147940299</c:v>
                </c:pt>
                <c:pt idx="727">
                  <c:v>0.125447140571181</c:v>
                </c:pt>
                <c:pt idx="728">
                  <c:v>0.12577502652304071</c:v>
                </c:pt>
                <c:pt idx="729">
                  <c:v>0.1263523997747594</c:v>
                </c:pt>
                <c:pt idx="730">
                  <c:v>0.12649470500650159</c:v>
                </c:pt>
                <c:pt idx="731">
                  <c:v>0.12700807532654709</c:v>
                </c:pt>
                <c:pt idx="732">
                  <c:v>0.1260733355346072</c:v>
                </c:pt>
                <c:pt idx="733">
                  <c:v>0.1278507176396611</c:v>
                </c:pt>
                <c:pt idx="734">
                  <c:v>0.1248424686831382</c:v>
                </c:pt>
                <c:pt idx="735">
                  <c:v>0.124614790974032</c:v>
                </c:pt>
                <c:pt idx="736">
                  <c:v>0.12497734856863001</c:v>
                </c:pt>
                <c:pt idx="737">
                  <c:v>0.12175336850261539</c:v>
                </c:pt>
                <c:pt idx="738">
                  <c:v>0.1225959489585899</c:v>
                </c:pt>
                <c:pt idx="739">
                  <c:v>0.1211922046736784</c:v>
                </c:pt>
                <c:pt idx="740">
                  <c:v>0.1203848088161476</c:v>
                </c:pt>
                <c:pt idx="741">
                  <c:v>0.1210774640322278</c:v>
                </c:pt>
                <c:pt idx="742">
                  <c:v>0.1217433616822219</c:v>
                </c:pt>
                <c:pt idx="743">
                  <c:v>0.12022542664762929</c:v>
                </c:pt>
                <c:pt idx="744">
                  <c:v>0.1184171797617013</c:v>
                </c:pt>
                <c:pt idx="745">
                  <c:v>0.11749260656091789</c:v>
                </c:pt>
                <c:pt idx="746">
                  <c:v>0.1194391564002501</c:v>
                </c:pt>
                <c:pt idx="747">
                  <c:v>0.1168486966462564</c:v>
                </c:pt>
                <c:pt idx="748">
                  <c:v>0.11945933632550761</c:v>
                </c:pt>
                <c:pt idx="749">
                  <c:v>0.12124943465372461</c:v>
                </c:pt>
                <c:pt idx="750">
                  <c:v>0.1234634555425709</c:v>
                </c:pt>
                <c:pt idx="751">
                  <c:v>0.1235405078809361</c:v>
                </c:pt>
                <c:pt idx="752">
                  <c:v>0.1234317240306166</c:v>
                </c:pt>
                <c:pt idx="753">
                  <c:v>0.12452070997598561</c:v>
                </c:pt>
                <c:pt idx="754">
                  <c:v>0.12568155668981609</c:v>
                </c:pt>
                <c:pt idx="755">
                  <c:v>0.1274737076956671</c:v>
                </c:pt>
                <c:pt idx="756">
                  <c:v>0.1275616756519406</c:v>
                </c:pt>
                <c:pt idx="757">
                  <c:v>0.12796959016150089</c:v>
                </c:pt>
                <c:pt idx="758">
                  <c:v>0.12831300749151239</c:v>
                </c:pt>
                <c:pt idx="759">
                  <c:v>0.1283644882625293</c:v>
                </c:pt>
                <c:pt idx="760">
                  <c:v>0.12802904533052639</c:v>
                </c:pt>
                <c:pt idx="761">
                  <c:v>0.1281912863790213</c:v>
                </c:pt>
                <c:pt idx="762">
                  <c:v>0.1291498009699926</c:v>
                </c:pt>
                <c:pt idx="763">
                  <c:v>0.12874754650050649</c:v>
                </c:pt>
                <c:pt idx="764">
                  <c:v>0.12880685793098351</c:v>
                </c:pt>
                <c:pt idx="765">
                  <c:v>0.1296603277718209</c:v>
                </c:pt>
                <c:pt idx="766">
                  <c:v>0.13012795971152061</c:v>
                </c:pt>
                <c:pt idx="767">
                  <c:v>0.13097189819337959</c:v>
                </c:pt>
                <c:pt idx="768">
                  <c:v>0.1320692521851278</c:v>
                </c:pt>
                <c:pt idx="769">
                  <c:v>0.1325208779865413</c:v>
                </c:pt>
                <c:pt idx="770">
                  <c:v>0.1309531954497152</c:v>
                </c:pt>
                <c:pt idx="771">
                  <c:v>0.1318377218413152</c:v>
                </c:pt>
                <c:pt idx="772">
                  <c:v>0.1319203423831834</c:v>
                </c:pt>
                <c:pt idx="773">
                  <c:v>0.13184608375236401</c:v>
                </c:pt>
                <c:pt idx="774">
                  <c:v>0.13201583006686929</c:v>
                </c:pt>
                <c:pt idx="775">
                  <c:v>0.13168944644442709</c:v>
                </c:pt>
                <c:pt idx="776">
                  <c:v>0.1326771550873809</c:v>
                </c:pt>
                <c:pt idx="777">
                  <c:v>0.13378756496779851</c:v>
                </c:pt>
                <c:pt idx="778">
                  <c:v>0.131993383369017</c:v>
                </c:pt>
                <c:pt idx="779">
                  <c:v>0.13119761403509389</c:v>
                </c:pt>
                <c:pt idx="780">
                  <c:v>0.1297174793455422</c:v>
                </c:pt>
                <c:pt idx="781">
                  <c:v>0.13018412963280171</c:v>
                </c:pt>
                <c:pt idx="782">
                  <c:v>0.13085785318720089</c:v>
                </c:pt>
                <c:pt idx="783">
                  <c:v>0.13006621382486469</c:v>
                </c:pt>
                <c:pt idx="784">
                  <c:v>0.12955478784479049</c:v>
                </c:pt>
                <c:pt idx="785">
                  <c:v>0.12820517159945449</c:v>
                </c:pt>
                <c:pt idx="786">
                  <c:v>0.1282295378477728</c:v>
                </c:pt>
                <c:pt idx="787">
                  <c:v>0.12762644053564939</c:v>
                </c:pt>
                <c:pt idx="788">
                  <c:v>0.1272364920746766</c:v>
                </c:pt>
                <c:pt idx="789">
                  <c:v>0.12695362035301361</c:v>
                </c:pt>
                <c:pt idx="790">
                  <c:v>0.12537312086425931</c:v>
                </c:pt>
                <c:pt idx="791">
                  <c:v>0.12779242216072839</c:v>
                </c:pt>
                <c:pt idx="792">
                  <c:v>0.12642936219738701</c:v>
                </c:pt>
                <c:pt idx="793">
                  <c:v>0.12716392738858631</c:v>
                </c:pt>
                <c:pt idx="794">
                  <c:v>0.1278597733900235</c:v>
                </c:pt>
                <c:pt idx="795">
                  <c:v>0.12689624153656859</c:v>
                </c:pt>
                <c:pt idx="796">
                  <c:v>0.12645997940994161</c:v>
                </c:pt>
                <c:pt idx="797">
                  <c:v>0.12552542796548241</c:v>
                </c:pt>
                <c:pt idx="798">
                  <c:v>0.12415723685263309</c:v>
                </c:pt>
                <c:pt idx="799">
                  <c:v>0.12469222013848751</c:v>
                </c:pt>
                <c:pt idx="800">
                  <c:v>0.12384778161070879</c:v>
                </c:pt>
                <c:pt idx="801">
                  <c:v>0.12522470316217971</c:v>
                </c:pt>
                <c:pt idx="802">
                  <c:v>0.1244916419751145</c:v>
                </c:pt>
                <c:pt idx="803">
                  <c:v>0.1252836799156157</c:v>
                </c:pt>
                <c:pt idx="804">
                  <c:v>0.124828488731898</c:v>
                </c:pt>
                <c:pt idx="805">
                  <c:v>0.1262381971137177</c:v>
                </c:pt>
                <c:pt idx="806">
                  <c:v>0.1257454562603818</c:v>
                </c:pt>
                <c:pt idx="807">
                  <c:v>0.1261593550236377</c:v>
                </c:pt>
                <c:pt idx="808">
                  <c:v>0.12641077626495359</c:v>
                </c:pt>
                <c:pt idx="809">
                  <c:v>0.12690111382067201</c:v>
                </c:pt>
                <c:pt idx="810">
                  <c:v>0.124377513680287</c:v>
                </c:pt>
                <c:pt idx="811">
                  <c:v>0.12459409694993009</c:v>
                </c:pt>
                <c:pt idx="812">
                  <c:v>0.1245989382894041</c:v>
                </c:pt>
                <c:pt idx="813">
                  <c:v>0.1232950824440027</c:v>
                </c:pt>
                <c:pt idx="814">
                  <c:v>0.12685232467687721</c:v>
                </c:pt>
                <c:pt idx="815">
                  <c:v>0.1268426823522591</c:v>
                </c:pt>
                <c:pt idx="816">
                  <c:v>0.12750177357552489</c:v>
                </c:pt>
                <c:pt idx="817">
                  <c:v>0.12746924751515051</c:v>
                </c:pt>
                <c:pt idx="818">
                  <c:v>0.12293346055944469</c:v>
                </c:pt>
                <c:pt idx="819">
                  <c:v>0.1223476106025489</c:v>
                </c:pt>
                <c:pt idx="820">
                  <c:v>0.12362135445681979</c:v>
                </c:pt>
                <c:pt idx="821">
                  <c:v>0.1235719292465737</c:v>
                </c:pt>
                <c:pt idx="822">
                  <c:v>0.1230439969089291</c:v>
                </c:pt>
                <c:pt idx="823">
                  <c:v>0.1245127155878727</c:v>
                </c:pt>
                <c:pt idx="824">
                  <c:v>0.1244540532704848</c:v>
                </c:pt>
                <c:pt idx="825">
                  <c:v>0.12385788905695411</c:v>
                </c:pt>
                <c:pt idx="826">
                  <c:v>0.12441900199771989</c:v>
                </c:pt>
                <c:pt idx="827">
                  <c:v>0.1243819405543878</c:v>
                </c:pt>
                <c:pt idx="828">
                  <c:v>0.123169574004153</c:v>
                </c:pt>
                <c:pt idx="829">
                  <c:v>0.12542361192831961</c:v>
                </c:pt>
                <c:pt idx="830">
                  <c:v>0.12469808529908639</c:v>
                </c:pt>
                <c:pt idx="831">
                  <c:v>0.1245236325119622</c:v>
                </c:pt>
                <c:pt idx="832">
                  <c:v>0.1223655426075228</c:v>
                </c:pt>
                <c:pt idx="833">
                  <c:v>0.1225082658483526</c:v>
                </c:pt>
                <c:pt idx="834">
                  <c:v>0.12396507610265529</c:v>
                </c:pt>
                <c:pt idx="835">
                  <c:v>0.1233164785329921</c:v>
                </c:pt>
                <c:pt idx="836">
                  <c:v>0.12715155806296469</c:v>
                </c:pt>
                <c:pt idx="837">
                  <c:v>0.12918846060521791</c:v>
                </c:pt>
                <c:pt idx="838">
                  <c:v>0.127696640442195</c:v>
                </c:pt>
                <c:pt idx="839">
                  <c:v>0.12826239432932221</c:v>
                </c:pt>
                <c:pt idx="840">
                  <c:v>0.127807052841105</c:v>
                </c:pt>
                <c:pt idx="841">
                  <c:v>0.12784006123496469</c:v>
                </c:pt>
                <c:pt idx="842">
                  <c:v>0.12701459724155931</c:v>
                </c:pt>
                <c:pt idx="843">
                  <c:v>0.1277388181513415</c:v>
                </c:pt>
                <c:pt idx="844">
                  <c:v>0.12700375170853409</c:v>
                </c:pt>
                <c:pt idx="845">
                  <c:v>0.12676297104695511</c:v>
                </c:pt>
                <c:pt idx="846">
                  <c:v>0.12708399213324509</c:v>
                </c:pt>
                <c:pt idx="847">
                  <c:v>0.12683804521115061</c:v>
                </c:pt>
                <c:pt idx="848">
                  <c:v>0.12657822077276881</c:v>
                </c:pt>
                <c:pt idx="849">
                  <c:v>0.1289731861464985</c:v>
                </c:pt>
                <c:pt idx="850">
                  <c:v>0.12951232567038379</c:v>
                </c:pt>
                <c:pt idx="851">
                  <c:v>0.12944912599351799</c:v>
                </c:pt>
                <c:pt idx="852">
                  <c:v>0.13021442193907989</c:v>
                </c:pt>
                <c:pt idx="853">
                  <c:v>0.13021698223584249</c:v>
                </c:pt>
                <c:pt idx="854">
                  <c:v>0.1307650014287729</c:v>
                </c:pt>
                <c:pt idx="855">
                  <c:v>0.13073100986039549</c:v>
                </c:pt>
                <c:pt idx="856">
                  <c:v>0.13099852679079979</c:v>
                </c:pt>
                <c:pt idx="857">
                  <c:v>0.1302770891723174</c:v>
                </c:pt>
                <c:pt idx="858">
                  <c:v>0.1301776505392522</c:v>
                </c:pt>
                <c:pt idx="859">
                  <c:v>0.13111194505609289</c:v>
                </c:pt>
                <c:pt idx="860">
                  <c:v>0.13067604633902119</c:v>
                </c:pt>
                <c:pt idx="861">
                  <c:v>0.13138972808290661</c:v>
                </c:pt>
                <c:pt idx="862">
                  <c:v>0.1321541217572014</c:v>
                </c:pt>
                <c:pt idx="863">
                  <c:v>0.1321043333026812</c:v>
                </c:pt>
                <c:pt idx="864">
                  <c:v>0.1310252682688367</c:v>
                </c:pt>
                <c:pt idx="865">
                  <c:v>0.13082405401247471</c:v>
                </c:pt>
                <c:pt idx="866">
                  <c:v>0.1309893417874449</c:v>
                </c:pt>
                <c:pt idx="867">
                  <c:v>0.1313438115829392</c:v>
                </c:pt>
                <c:pt idx="868">
                  <c:v>0.12979430998279651</c:v>
                </c:pt>
                <c:pt idx="869">
                  <c:v>0.13321875757747831</c:v>
                </c:pt>
                <c:pt idx="870">
                  <c:v>0.1331824309556898</c:v>
                </c:pt>
                <c:pt idx="871">
                  <c:v>0.13057369039465441</c:v>
                </c:pt>
                <c:pt idx="872">
                  <c:v>0.1314244700184955</c:v>
                </c:pt>
                <c:pt idx="873">
                  <c:v>0.13349612890399271</c:v>
                </c:pt>
                <c:pt idx="874">
                  <c:v>0.13429619709326299</c:v>
                </c:pt>
                <c:pt idx="875">
                  <c:v>0.13562709626085431</c:v>
                </c:pt>
                <c:pt idx="876">
                  <c:v>0.13522689888753239</c:v>
                </c:pt>
                <c:pt idx="877">
                  <c:v>0.13598107425389891</c:v>
                </c:pt>
                <c:pt idx="878">
                  <c:v>0.1356061883791011</c:v>
                </c:pt>
                <c:pt idx="879">
                  <c:v>0.13545089943295741</c:v>
                </c:pt>
                <c:pt idx="880">
                  <c:v>0.13604281724771011</c:v>
                </c:pt>
                <c:pt idx="881">
                  <c:v>0.13257336470405101</c:v>
                </c:pt>
                <c:pt idx="882">
                  <c:v>0.13341917139549511</c:v>
                </c:pt>
                <c:pt idx="883">
                  <c:v>0.13352233701762201</c:v>
                </c:pt>
                <c:pt idx="884">
                  <c:v>0.13429170189346601</c:v>
                </c:pt>
                <c:pt idx="885">
                  <c:v>0.1347655537543567</c:v>
                </c:pt>
                <c:pt idx="886">
                  <c:v>0.13575694200277891</c:v>
                </c:pt>
                <c:pt idx="887">
                  <c:v>0.1360979748567244</c:v>
                </c:pt>
                <c:pt idx="888">
                  <c:v>0.1367696837054295</c:v>
                </c:pt>
                <c:pt idx="889">
                  <c:v>0.13710750221624121</c:v>
                </c:pt>
                <c:pt idx="890">
                  <c:v>0.13483030083157349</c:v>
                </c:pt>
                <c:pt idx="891">
                  <c:v>0.13599010979452131</c:v>
                </c:pt>
                <c:pt idx="892">
                  <c:v>0.13649832340435769</c:v>
                </c:pt>
                <c:pt idx="893">
                  <c:v>0.1374545261615723</c:v>
                </c:pt>
                <c:pt idx="894">
                  <c:v>0.13731858882176529</c:v>
                </c:pt>
                <c:pt idx="895">
                  <c:v>0.13877201510276929</c:v>
                </c:pt>
                <c:pt idx="896">
                  <c:v>0.1387682732156415</c:v>
                </c:pt>
                <c:pt idx="897">
                  <c:v>0.139125758986374</c:v>
                </c:pt>
                <c:pt idx="898">
                  <c:v>0.13908465707627959</c:v>
                </c:pt>
                <c:pt idx="899">
                  <c:v>0.13780501544064769</c:v>
                </c:pt>
                <c:pt idx="900">
                  <c:v>0.1369402176882209</c:v>
                </c:pt>
                <c:pt idx="901">
                  <c:v>0.1377469868044493</c:v>
                </c:pt>
                <c:pt idx="902">
                  <c:v>0.13750084231048809</c:v>
                </c:pt>
                <c:pt idx="903">
                  <c:v>0.13792158589822881</c:v>
                </c:pt>
                <c:pt idx="904">
                  <c:v>0.136884595582251</c:v>
                </c:pt>
                <c:pt idx="905">
                  <c:v>0.12676110798759591</c:v>
                </c:pt>
                <c:pt idx="906">
                  <c:v>0.12981090328592129</c:v>
                </c:pt>
                <c:pt idx="907">
                  <c:v>0.13019007362700569</c:v>
                </c:pt>
                <c:pt idx="908">
                  <c:v>0.1319115541752971</c:v>
                </c:pt>
                <c:pt idx="909">
                  <c:v>0.1297415915272595</c:v>
                </c:pt>
                <c:pt idx="910">
                  <c:v>0.1289088516709721</c:v>
                </c:pt>
                <c:pt idx="911">
                  <c:v>0.12981467766938509</c:v>
                </c:pt>
                <c:pt idx="912">
                  <c:v>0.13087773909222189</c:v>
                </c:pt>
                <c:pt idx="913">
                  <c:v>0.13050210986280289</c:v>
                </c:pt>
                <c:pt idx="914">
                  <c:v>0.13156100422498049</c:v>
                </c:pt>
                <c:pt idx="915">
                  <c:v>0.1323429679885785</c:v>
                </c:pt>
                <c:pt idx="916">
                  <c:v>0.13130559099169009</c:v>
                </c:pt>
                <c:pt idx="917">
                  <c:v>0.13209428070616891</c:v>
                </c:pt>
                <c:pt idx="918">
                  <c:v>0.13125678770643329</c:v>
                </c:pt>
                <c:pt idx="919">
                  <c:v>0.13018517594790049</c:v>
                </c:pt>
                <c:pt idx="920">
                  <c:v>0.1308498293758594</c:v>
                </c:pt>
                <c:pt idx="921">
                  <c:v>0.1313282974698991</c:v>
                </c:pt>
                <c:pt idx="922">
                  <c:v>0.1313752273064453</c:v>
                </c:pt>
                <c:pt idx="923">
                  <c:v>0.13167914714425191</c:v>
                </c:pt>
                <c:pt idx="924">
                  <c:v>0.12880416083044971</c:v>
                </c:pt>
                <c:pt idx="925">
                  <c:v>0.1302022358876378</c:v>
                </c:pt>
                <c:pt idx="926">
                  <c:v>0.1312018214835472</c:v>
                </c:pt>
                <c:pt idx="927">
                  <c:v>0.13109347586256151</c:v>
                </c:pt>
                <c:pt idx="928">
                  <c:v>0.13085856592633341</c:v>
                </c:pt>
                <c:pt idx="929">
                  <c:v>0.12942502128142461</c:v>
                </c:pt>
                <c:pt idx="930">
                  <c:v>0.1299057432176077</c:v>
                </c:pt>
                <c:pt idx="931">
                  <c:v>0.13125507225104699</c:v>
                </c:pt>
                <c:pt idx="932">
                  <c:v>0.13121349755650741</c:v>
                </c:pt>
                <c:pt idx="933">
                  <c:v>0.13166804210325911</c:v>
                </c:pt>
                <c:pt idx="934">
                  <c:v>0.1311841344347916</c:v>
                </c:pt>
                <c:pt idx="935">
                  <c:v>0.1323071447078511</c:v>
                </c:pt>
                <c:pt idx="936">
                  <c:v>0.13106017588979901</c:v>
                </c:pt>
                <c:pt idx="937">
                  <c:v>0.13290720934500669</c:v>
                </c:pt>
                <c:pt idx="938">
                  <c:v>0.13348630074001949</c:v>
                </c:pt>
                <c:pt idx="939">
                  <c:v>0.13223116074985231</c:v>
                </c:pt>
                <c:pt idx="940">
                  <c:v>0.13355931224679879</c:v>
                </c:pt>
                <c:pt idx="941">
                  <c:v>0.13400433735330161</c:v>
                </c:pt>
                <c:pt idx="942">
                  <c:v>0.1342087666021301</c:v>
                </c:pt>
                <c:pt idx="943">
                  <c:v>0.1336186994897412</c:v>
                </c:pt>
                <c:pt idx="944">
                  <c:v>0.12800088485781369</c:v>
                </c:pt>
                <c:pt idx="945">
                  <c:v>0.12727026845387859</c:v>
                </c:pt>
                <c:pt idx="946">
                  <c:v>0.1290957945953759</c:v>
                </c:pt>
                <c:pt idx="947">
                  <c:v>0.1244033585412968</c:v>
                </c:pt>
                <c:pt idx="948">
                  <c:v>0.12666831790690089</c:v>
                </c:pt>
                <c:pt idx="949">
                  <c:v>0.12852806834066191</c:v>
                </c:pt>
                <c:pt idx="950">
                  <c:v>0.12996398690684149</c:v>
                </c:pt>
                <c:pt idx="951">
                  <c:v>0.1314023274391207</c:v>
                </c:pt>
                <c:pt idx="952">
                  <c:v>0.13230197069357449</c:v>
                </c:pt>
                <c:pt idx="953">
                  <c:v>0.13134059141111451</c:v>
                </c:pt>
                <c:pt idx="954">
                  <c:v>0.1323551253317756</c:v>
                </c:pt>
                <c:pt idx="955">
                  <c:v>0.1312710820342565</c:v>
                </c:pt>
                <c:pt idx="956">
                  <c:v>0.13062833421560499</c:v>
                </c:pt>
                <c:pt idx="957">
                  <c:v>0.1327220427160771</c:v>
                </c:pt>
                <c:pt idx="958">
                  <c:v>0.13455376552589779</c:v>
                </c:pt>
                <c:pt idx="959">
                  <c:v>0.1353230880456989</c:v>
                </c:pt>
                <c:pt idx="960">
                  <c:v>0.13449590806032219</c:v>
                </c:pt>
                <c:pt idx="961">
                  <c:v>0.13379227345253619</c:v>
                </c:pt>
                <c:pt idx="962">
                  <c:v>0.13426199483266091</c:v>
                </c:pt>
                <c:pt idx="963">
                  <c:v>0.13296595192164359</c:v>
                </c:pt>
                <c:pt idx="964">
                  <c:v>0.13572652764933679</c:v>
                </c:pt>
                <c:pt idx="965">
                  <c:v>0.1362341770759827</c:v>
                </c:pt>
                <c:pt idx="966">
                  <c:v>0.13666574963536821</c:v>
                </c:pt>
                <c:pt idx="967">
                  <c:v>0.13847873408289199</c:v>
                </c:pt>
                <c:pt idx="968">
                  <c:v>0.13476887409957911</c:v>
                </c:pt>
                <c:pt idx="969">
                  <c:v>0.13643552547549559</c:v>
                </c:pt>
                <c:pt idx="970">
                  <c:v>0.13527548404446149</c:v>
                </c:pt>
                <c:pt idx="971">
                  <c:v>0.13135846134171131</c:v>
                </c:pt>
                <c:pt idx="972">
                  <c:v>0.1310915643621415</c:v>
                </c:pt>
                <c:pt idx="973">
                  <c:v>0.1330797779886688</c:v>
                </c:pt>
                <c:pt idx="974">
                  <c:v>0.13001191937927001</c:v>
                </c:pt>
                <c:pt idx="975">
                  <c:v>0.12662448868549309</c:v>
                </c:pt>
                <c:pt idx="976">
                  <c:v>0.120545714378036</c:v>
                </c:pt>
                <c:pt idx="977">
                  <c:v>0.12192253396927411</c:v>
                </c:pt>
                <c:pt idx="978">
                  <c:v>0.1235014992093216</c:v>
                </c:pt>
                <c:pt idx="979">
                  <c:v>0.1249085907946083</c:v>
                </c:pt>
                <c:pt idx="980">
                  <c:v>0.124974164862047</c:v>
                </c:pt>
                <c:pt idx="981">
                  <c:v>0.12652644027341481</c:v>
                </c:pt>
                <c:pt idx="982">
                  <c:v>0.12658652412923979</c:v>
                </c:pt>
                <c:pt idx="983">
                  <c:v>0.12404036633093569</c:v>
                </c:pt>
                <c:pt idx="984">
                  <c:v>0.12187233608595061</c:v>
                </c:pt>
                <c:pt idx="985">
                  <c:v>0.1211450407205286</c:v>
                </c:pt>
                <c:pt idx="986">
                  <c:v>0.1218200646903513</c:v>
                </c:pt>
                <c:pt idx="987">
                  <c:v>0.1190753288053665</c:v>
                </c:pt>
                <c:pt idx="988">
                  <c:v>0.120598239692359</c:v>
                </c:pt>
                <c:pt idx="989">
                  <c:v>0.12174073220216459</c:v>
                </c:pt>
                <c:pt idx="990">
                  <c:v>0.1196173336487364</c:v>
                </c:pt>
                <c:pt idx="991">
                  <c:v>0.12171098765503451</c:v>
                </c:pt>
                <c:pt idx="992">
                  <c:v>0.12199052321707431</c:v>
                </c:pt>
                <c:pt idx="993">
                  <c:v>0.1239537258553559</c:v>
                </c:pt>
                <c:pt idx="994">
                  <c:v>0.12558848114918941</c:v>
                </c:pt>
                <c:pt idx="995">
                  <c:v>0.1259648704716832</c:v>
                </c:pt>
                <c:pt idx="996">
                  <c:v>0.12791514807783369</c:v>
                </c:pt>
                <c:pt idx="997">
                  <c:v>0.12617419317271381</c:v>
                </c:pt>
                <c:pt idx="998">
                  <c:v>0.1287232878706672</c:v>
                </c:pt>
                <c:pt idx="999">
                  <c:v>0.1270057993255104</c:v>
                </c:pt>
                <c:pt idx="1000">
                  <c:v>0.12898865751912181</c:v>
                </c:pt>
                <c:pt idx="1001">
                  <c:v>0.1293611317252403</c:v>
                </c:pt>
                <c:pt idx="1002">
                  <c:v>0.13039808262576549</c:v>
                </c:pt>
                <c:pt idx="1003">
                  <c:v>0.1301621310927647</c:v>
                </c:pt>
                <c:pt idx="1004">
                  <c:v>0.13013610511388471</c:v>
                </c:pt>
                <c:pt idx="1005">
                  <c:v>0.1312727853207197</c:v>
                </c:pt>
                <c:pt idx="1006">
                  <c:v>0.13189116259868919</c:v>
                </c:pt>
                <c:pt idx="1007">
                  <c:v>0.13218276066333051</c:v>
                </c:pt>
                <c:pt idx="1008">
                  <c:v>0.13121961858797621</c:v>
                </c:pt>
                <c:pt idx="1009">
                  <c:v>0.1310382057398238</c:v>
                </c:pt>
                <c:pt idx="1010">
                  <c:v>0.131093792886632</c:v>
                </c:pt>
                <c:pt idx="1011">
                  <c:v>0.13177734870445409</c:v>
                </c:pt>
                <c:pt idx="1012">
                  <c:v>0.12838394288665311</c:v>
                </c:pt>
                <c:pt idx="1013">
                  <c:v>0.1299972231543936</c:v>
                </c:pt>
                <c:pt idx="1014">
                  <c:v>0.12890127098474061</c:v>
                </c:pt>
                <c:pt idx="1015">
                  <c:v>0.1316730709804213</c:v>
                </c:pt>
                <c:pt idx="1016">
                  <c:v>0.12986637535194559</c:v>
                </c:pt>
                <c:pt idx="1017">
                  <c:v>0.13150009336470581</c:v>
                </c:pt>
                <c:pt idx="1018">
                  <c:v>0.13408134949605899</c:v>
                </c:pt>
                <c:pt idx="1019">
                  <c:v>0.1345729503995971</c:v>
                </c:pt>
                <c:pt idx="1020">
                  <c:v>0.13564011804114881</c:v>
                </c:pt>
                <c:pt idx="1021">
                  <c:v>0.1359317538173852</c:v>
                </c:pt>
                <c:pt idx="1022">
                  <c:v>0.13416653310363669</c:v>
                </c:pt>
                <c:pt idx="1023">
                  <c:v>0.1341487234615866</c:v>
                </c:pt>
                <c:pt idx="1024">
                  <c:v>0.1356185919183327</c:v>
                </c:pt>
                <c:pt idx="1025">
                  <c:v>0.1348950511993576</c:v>
                </c:pt>
                <c:pt idx="1026">
                  <c:v>0.1346562534456052</c:v>
                </c:pt>
                <c:pt idx="1027">
                  <c:v>0.1362650659670965</c:v>
                </c:pt>
                <c:pt idx="1028">
                  <c:v>0.1365559580401402</c:v>
                </c:pt>
                <c:pt idx="1029">
                  <c:v>0.13693247695031191</c:v>
                </c:pt>
                <c:pt idx="1030">
                  <c:v>0.13582877344548319</c:v>
                </c:pt>
                <c:pt idx="1031">
                  <c:v>0.1370035773477957</c:v>
                </c:pt>
                <c:pt idx="1032">
                  <c:v>0.13693042395813049</c:v>
                </c:pt>
                <c:pt idx="1033">
                  <c:v>0.13660715135586229</c:v>
                </c:pt>
                <c:pt idx="1034">
                  <c:v>0.13687168287526141</c:v>
                </c:pt>
                <c:pt idx="1035">
                  <c:v>0.13806109451220019</c:v>
                </c:pt>
                <c:pt idx="1036">
                  <c:v>0.13695570140716909</c:v>
                </c:pt>
                <c:pt idx="1037">
                  <c:v>0.13330428769097991</c:v>
                </c:pt>
                <c:pt idx="1038">
                  <c:v>0.1354344706977873</c:v>
                </c:pt>
                <c:pt idx="1039">
                  <c:v>0.1362852106360864</c:v>
                </c:pt>
                <c:pt idx="1040">
                  <c:v>0.13596760434831801</c:v>
                </c:pt>
                <c:pt idx="1041">
                  <c:v>0.13572696416003921</c:v>
                </c:pt>
                <c:pt idx="1042">
                  <c:v>0.13683398993135881</c:v>
                </c:pt>
                <c:pt idx="1043">
                  <c:v>0.13711475726037239</c:v>
                </c:pt>
                <c:pt idx="1044">
                  <c:v>0.13645420461091939</c:v>
                </c:pt>
                <c:pt idx="1045">
                  <c:v>0.13606566374261081</c:v>
                </c:pt>
                <c:pt idx="1046">
                  <c:v>0.13445803175305521</c:v>
                </c:pt>
                <c:pt idx="1047">
                  <c:v>0.13662254063871029</c:v>
                </c:pt>
                <c:pt idx="1048">
                  <c:v>0.13622306225491529</c:v>
                </c:pt>
                <c:pt idx="1049">
                  <c:v>0.13671487545451291</c:v>
                </c:pt>
                <c:pt idx="1050">
                  <c:v>0.1357052050075139</c:v>
                </c:pt>
                <c:pt idx="1051">
                  <c:v>0.13708622446059879</c:v>
                </c:pt>
                <c:pt idx="1052">
                  <c:v>0.13725412606160589</c:v>
                </c:pt>
                <c:pt idx="1053">
                  <c:v>0.13944346906577099</c:v>
                </c:pt>
                <c:pt idx="1054">
                  <c:v>0.13931617765085441</c:v>
                </c:pt>
                <c:pt idx="1055">
                  <c:v>0.13993316878594639</c:v>
                </c:pt>
                <c:pt idx="1056">
                  <c:v>0.14082884204416871</c:v>
                </c:pt>
                <c:pt idx="1057">
                  <c:v>0.1391405646451824</c:v>
                </c:pt>
                <c:pt idx="1058">
                  <c:v>0.13932322044457501</c:v>
                </c:pt>
                <c:pt idx="1059">
                  <c:v>0.1392743325352421</c:v>
                </c:pt>
                <c:pt idx="1060">
                  <c:v>0.14065178850875831</c:v>
                </c:pt>
                <c:pt idx="1061">
                  <c:v>0.14032831579003349</c:v>
                </c:pt>
                <c:pt idx="1062">
                  <c:v>0.13892297376627111</c:v>
                </c:pt>
                <c:pt idx="1063">
                  <c:v>0.1375231453347987</c:v>
                </c:pt>
                <c:pt idx="1064">
                  <c:v>0.13753715606330519</c:v>
                </c:pt>
                <c:pt idx="1065">
                  <c:v>0.13912692622084541</c:v>
                </c:pt>
                <c:pt idx="1066">
                  <c:v>0.1400311589545182</c:v>
                </c:pt>
                <c:pt idx="1067">
                  <c:v>0.14092766741701629</c:v>
                </c:pt>
                <c:pt idx="1068">
                  <c:v>0.1405566649691562</c:v>
                </c:pt>
                <c:pt idx="1069">
                  <c:v>0.14000726431296229</c:v>
                </c:pt>
                <c:pt idx="1070">
                  <c:v>0.14114558663779131</c:v>
                </c:pt>
                <c:pt idx="1071">
                  <c:v>0.14157638878828871</c:v>
                </c:pt>
                <c:pt idx="1072">
                  <c:v>0.1423958636904876</c:v>
                </c:pt>
                <c:pt idx="1073">
                  <c:v>0.1426204230100471</c:v>
                </c:pt>
                <c:pt idx="1074">
                  <c:v>0.14108346814817951</c:v>
                </c:pt>
                <c:pt idx="1075">
                  <c:v>0.1396386407394298</c:v>
                </c:pt>
                <c:pt idx="1076">
                  <c:v>0.13906590617724271</c:v>
                </c:pt>
                <c:pt idx="1077">
                  <c:v>0.13936466170208819</c:v>
                </c:pt>
                <c:pt idx="1078">
                  <c:v>0.1410305397792799</c:v>
                </c:pt>
                <c:pt idx="1079">
                  <c:v>0.14230215869020341</c:v>
                </c:pt>
                <c:pt idx="1080">
                  <c:v>0.1430985252974592</c:v>
                </c:pt>
                <c:pt idx="1081">
                  <c:v>0.1431603671811969</c:v>
                </c:pt>
                <c:pt idx="1082">
                  <c:v>0.14210115927194361</c:v>
                </c:pt>
                <c:pt idx="1083">
                  <c:v>0.14500256998989491</c:v>
                </c:pt>
                <c:pt idx="1084">
                  <c:v>0.14472418803507869</c:v>
                </c:pt>
                <c:pt idx="1085">
                  <c:v>0.14392454565679819</c:v>
                </c:pt>
                <c:pt idx="1086">
                  <c:v>0.1429939411854278</c:v>
                </c:pt>
                <c:pt idx="1087">
                  <c:v>0.14196776992715429</c:v>
                </c:pt>
                <c:pt idx="1088">
                  <c:v>0.14481253235183669</c:v>
                </c:pt>
                <c:pt idx="1089">
                  <c:v>0.14656311504859301</c:v>
                </c:pt>
                <c:pt idx="1090">
                  <c:v>0.1464595809334942</c:v>
                </c:pt>
                <c:pt idx="1091">
                  <c:v>0.147566492957698</c:v>
                </c:pt>
                <c:pt idx="1092">
                  <c:v>0.14836773345496479</c:v>
                </c:pt>
                <c:pt idx="1093">
                  <c:v>0.14610105643398949</c:v>
                </c:pt>
                <c:pt idx="1094">
                  <c:v>0.14529184163194719</c:v>
                </c:pt>
                <c:pt idx="1095">
                  <c:v>0.14565257658688219</c:v>
                </c:pt>
                <c:pt idx="1096">
                  <c:v>0.14474040212612951</c:v>
                </c:pt>
                <c:pt idx="1097">
                  <c:v>0.14361513743803861</c:v>
                </c:pt>
                <c:pt idx="1098">
                  <c:v>0.14461709120433699</c:v>
                </c:pt>
                <c:pt idx="1099">
                  <c:v>0.14427600739247631</c:v>
                </c:pt>
                <c:pt idx="1100">
                  <c:v>0.14435479399235429</c:v>
                </c:pt>
                <c:pt idx="1101">
                  <c:v>0.1441664350797294</c:v>
                </c:pt>
                <c:pt idx="1102">
                  <c:v>0.14346123511390779</c:v>
                </c:pt>
                <c:pt idx="1103">
                  <c:v>0.14318908259959201</c:v>
                </c:pt>
                <c:pt idx="1104">
                  <c:v>0.13982575040942391</c:v>
                </c:pt>
                <c:pt idx="1105">
                  <c:v>0.13914240793727081</c:v>
                </c:pt>
                <c:pt idx="1106">
                  <c:v>0.13994230331705179</c:v>
                </c:pt>
                <c:pt idx="1107">
                  <c:v>0.1409945565736587</c:v>
                </c:pt>
                <c:pt idx="1108">
                  <c:v>0.1403232334087659</c:v>
                </c:pt>
                <c:pt idx="1109">
                  <c:v>0.14056117142063029</c:v>
                </c:pt>
                <c:pt idx="1110">
                  <c:v>0.13959823211882549</c:v>
                </c:pt>
                <c:pt idx="1111">
                  <c:v>0.1398339588948849</c:v>
                </c:pt>
                <c:pt idx="1112">
                  <c:v>0.1399695581138202</c:v>
                </c:pt>
                <c:pt idx="1113">
                  <c:v>0.140369678949475</c:v>
                </c:pt>
                <c:pt idx="1114">
                  <c:v>0.1449410159951075</c:v>
                </c:pt>
                <c:pt idx="1115">
                  <c:v>0.14426516903372899</c:v>
                </c:pt>
                <c:pt idx="1116">
                  <c:v>0.1442271365769151</c:v>
                </c:pt>
                <c:pt idx="1117">
                  <c:v>0.1434614069514602</c:v>
                </c:pt>
                <c:pt idx="1118">
                  <c:v>0.14329281660713089</c:v>
                </c:pt>
                <c:pt idx="1119">
                  <c:v>0.1416632703016657</c:v>
                </c:pt>
                <c:pt idx="1120">
                  <c:v>0.1424865714637808</c:v>
                </c:pt>
                <c:pt idx="1121">
                  <c:v>0.1440828403068421</c:v>
                </c:pt>
                <c:pt idx="1122">
                  <c:v>0.14531165703411569</c:v>
                </c:pt>
                <c:pt idx="1123">
                  <c:v>0.14690916460319811</c:v>
                </c:pt>
                <c:pt idx="1124">
                  <c:v>0.14886499995600461</c:v>
                </c:pt>
                <c:pt idx="1125">
                  <c:v>0.145374056096749</c:v>
                </c:pt>
                <c:pt idx="1126">
                  <c:v>0.14587113761769779</c:v>
                </c:pt>
                <c:pt idx="1127">
                  <c:v>0.1430136531928731</c:v>
                </c:pt>
                <c:pt idx="1128">
                  <c:v>0.1405645714292571</c:v>
                </c:pt>
                <c:pt idx="1129">
                  <c:v>0.1425289639888348</c:v>
                </c:pt>
                <c:pt idx="1130">
                  <c:v>0.1418863002161698</c:v>
                </c:pt>
                <c:pt idx="1131">
                  <c:v>0.1431279946925787</c:v>
                </c:pt>
                <c:pt idx="1132">
                  <c:v>0.14349136855918301</c:v>
                </c:pt>
                <c:pt idx="1133">
                  <c:v>0.1455928305162586</c:v>
                </c:pt>
                <c:pt idx="1134">
                  <c:v>0.1450392747011861</c:v>
                </c:pt>
                <c:pt idx="1135">
                  <c:v>0.14635347616109659</c:v>
                </c:pt>
                <c:pt idx="1136">
                  <c:v>0.14697082837710179</c:v>
                </c:pt>
                <c:pt idx="1137">
                  <c:v>0.1474529708683866</c:v>
                </c:pt>
                <c:pt idx="1138">
                  <c:v>0.1478852407196343</c:v>
                </c:pt>
                <c:pt idx="1139">
                  <c:v>0.1471659829864064</c:v>
                </c:pt>
                <c:pt idx="1140">
                  <c:v>0.14919278670417879</c:v>
                </c:pt>
                <c:pt idx="1141">
                  <c:v>0.14952221665284679</c:v>
                </c:pt>
                <c:pt idx="1142">
                  <c:v>0.1446589399976666</c:v>
                </c:pt>
                <c:pt idx="1143">
                  <c:v>0.1450380256783427</c:v>
                </c:pt>
                <c:pt idx="1144">
                  <c:v>0.14599585975266541</c:v>
                </c:pt>
                <c:pt idx="1145">
                  <c:v>0.1466072561663542</c:v>
                </c:pt>
                <c:pt idx="1146">
                  <c:v>0.14569409230108621</c:v>
                </c:pt>
                <c:pt idx="1147">
                  <c:v>0.14293323403468791</c:v>
                </c:pt>
                <c:pt idx="1148">
                  <c:v>0.14127020967955939</c:v>
                </c:pt>
                <c:pt idx="1149">
                  <c:v>0.14078757938688169</c:v>
                </c:pt>
                <c:pt idx="1150">
                  <c:v>0.1379448560251291</c:v>
                </c:pt>
                <c:pt idx="1151">
                  <c:v>0.13770047722107809</c:v>
                </c:pt>
                <c:pt idx="1152">
                  <c:v>0.1391333147113841</c:v>
                </c:pt>
                <c:pt idx="1153">
                  <c:v>0.13982263382220991</c:v>
                </c:pt>
                <c:pt idx="1154">
                  <c:v>0.14215794634562429</c:v>
                </c:pt>
                <c:pt idx="1155">
                  <c:v>0.14406725184534591</c:v>
                </c:pt>
                <c:pt idx="1156">
                  <c:v>0.14614970865215429</c:v>
                </c:pt>
                <c:pt idx="1157">
                  <c:v>0.1465542362691227</c:v>
                </c:pt>
                <c:pt idx="1158">
                  <c:v>0.1475714409018106</c:v>
                </c:pt>
                <c:pt idx="1159">
                  <c:v>0.1487064435962662</c:v>
                </c:pt>
                <c:pt idx="1160">
                  <c:v>0.14858620124523261</c:v>
                </c:pt>
                <c:pt idx="1161">
                  <c:v>0.14874621973897911</c:v>
                </c:pt>
                <c:pt idx="1162">
                  <c:v>0.144885915100851</c:v>
                </c:pt>
                <c:pt idx="1163">
                  <c:v>0.14674478357936629</c:v>
                </c:pt>
                <c:pt idx="1164">
                  <c:v>0.14773638220787391</c:v>
                </c:pt>
                <c:pt idx="1165">
                  <c:v>0.14766745783258561</c:v>
                </c:pt>
                <c:pt idx="1166">
                  <c:v>0.14700637494033761</c:v>
                </c:pt>
                <c:pt idx="1167">
                  <c:v>0.14861212567463539</c:v>
                </c:pt>
                <c:pt idx="1168">
                  <c:v>0.14873779746425009</c:v>
                </c:pt>
                <c:pt idx="1169">
                  <c:v>0.14937020058464179</c:v>
                </c:pt>
                <c:pt idx="1170">
                  <c:v>0.15053307530387769</c:v>
                </c:pt>
                <c:pt idx="1171">
                  <c:v>0.15134922356051661</c:v>
                </c:pt>
                <c:pt idx="1172">
                  <c:v>0.15124634981004381</c:v>
                </c:pt>
                <c:pt idx="1173">
                  <c:v>0.1512835713942996</c:v>
                </c:pt>
                <c:pt idx="1174">
                  <c:v>0.15176650777242359</c:v>
                </c:pt>
                <c:pt idx="1175">
                  <c:v>0.15179905449792799</c:v>
                </c:pt>
                <c:pt idx="1176">
                  <c:v>0.15206652060199821</c:v>
                </c:pt>
                <c:pt idx="1177">
                  <c:v>0.1517138342450006</c:v>
                </c:pt>
                <c:pt idx="1178">
                  <c:v>0.15048427518107771</c:v>
                </c:pt>
                <c:pt idx="1179">
                  <c:v>0.14965023675382569</c:v>
                </c:pt>
                <c:pt idx="1180">
                  <c:v>0.1502821247190913</c:v>
                </c:pt>
                <c:pt idx="1181">
                  <c:v>0.15133645636962201</c:v>
                </c:pt>
                <c:pt idx="1182">
                  <c:v>0.15188926004093811</c:v>
                </c:pt>
                <c:pt idx="1183">
                  <c:v>0.15138107401545761</c:v>
                </c:pt>
                <c:pt idx="1184">
                  <c:v>0.15360098926912119</c:v>
                </c:pt>
                <c:pt idx="1185">
                  <c:v>0.14834960275194059</c:v>
                </c:pt>
                <c:pt idx="1186">
                  <c:v>0.14959913911636599</c:v>
                </c:pt>
                <c:pt idx="1187">
                  <c:v>0.14789049785931371</c:v>
                </c:pt>
                <c:pt idx="1188">
                  <c:v>0.14785803389543811</c:v>
                </c:pt>
                <c:pt idx="1189">
                  <c:v>0.14815552219251341</c:v>
                </c:pt>
                <c:pt idx="1190">
                  <c:v>0.14985534015199731</c:v>
                </c:pt>
                <c:pt idx="1191">
                  <c:v>0.14648442745714521</c:v>
                </c:pt>
                <c:pt idx="1192">
                  <c:v>0.14830464725808989</c:v>
                </c:pt>
                <c:pt idx="1193">
                  <c:v>0.14856042960011681</c:v>
                </c:pt>
                <c:pt idx="1194">
                  <c:v>0.14546604306464869</c:v>
                </c:pt>
                <c:pt idx="1195">
                  <c:v>0.147271176885336</c:v>
                </c:pt>
                <c:pt idx="1196">
                  <c:v>0.1482765156468088</c:v>
                </c:pt>
                <c:pt idx="1197">
                  <c:v>0.14788082080693721</c:v>
                </c:pt>
                <c:pt idx="1198">
                  <c:v>0.1417208687138076</c:v>
                </c:pt>
                <c:pt idx="1199">
                  <c:v>0.14319239158944719</c:v>
                </c:pt>
                <c:pt idx="1200">
                  <c:v>0.14579612288560359</c:v>
                </c:pt>
                <c:pt idx="1201">
                  <c:v>0.1467024786715686</c:v>
                </c:pt>
                <c:pt idx="1202">
                  <c:v>0.14476341889335401</c:v>
                </c:pt>
                <c:pt idx="1203">
                  <c:v>0.14419783704127009</c:v>
                </c:pt>
                <c:pt idx="1204">
                  <c:v>0.1456178150150006</c:v>
                </c:pt>
                <c:pt idx="1205">
                  <c:v>0.14548958875513121</c:v>
                </c:pt>
                <c:pt idx="1206">
                  <c:v>0.1441383790609114</c:v>
                </c:pt>
                <c:pt idx="1207">
                  <c:v>0.1435355364572882</c:v>
                </c:pt>
                <c:pt idx="1208">
                  <c:v>0.1439905466226688</c:v>
                </c:pt>
                <c:pt idx="1209">
                  <c:v>0.1447944228269282</c:v>
                </c:pt>
                <c:pt idx="1210">
                  <c:v>0.144035784693824</c:v>
                </c:pt>
                <c:pt idx="1211">
                  <c:v>0.14229829229626009</c:v>
                </c:pt>
                <c:pt idx="1212">
                  <c:v>0.14282406741248169</c:v>
                </c:pt>
                <c:pt idx="1213">
                  <c:v>0.1413076452627039</c:v>
                </c:pt>
                <c:pt idx="1214">
                  <c:v>0.14053332469469221</c:v>
                </c:pt>
                <c:pt idx="1215">
                  <c:v>0.146043588112966</c:v>
                </c:pt>
                <c:pt idx="1216">
                  <c:v>0.14586372035893869</c:v>
                </c:pt>
                <c:pt idx="1217">
                  <c:v>0.14608625589679941</c:v>
                </c:pt>
                <c:pt idx="1218">
                  <c:v>0.14743131567769829</c:v>
                </c:pt>
                <c:pt idx="1219">
                  <c:v>0.14953941782208061</c:v>
                </c:pt>
                <c:pt idx="1220">
                  <c:v>0.14981221010670109</c:v>
                </c:pt>
                <c:pt idx="1221">
                  <c:v>0.14961202871092291</c:v>
                </c:pt>
                <c:pt idx="1222">
                  <c:v>0.14971050848133041</c:v>
                </c:pt>
                <c:pt idx="1223">
                  <c:v>0.14795203037741039</c:v>
                </c:pt>
                <c:pt idx="1224">
                  <c:v>0.1484273110278411</c:v>
                </c:pt>
                <c:pt idx="1225">
                  <c:v>0.14828304171676321</c:v>
                </c:pt>
                <c:pt idx="1226">
                  <c:v>0.14976566227472929</c:v>
                </c:pt>
                <c:pt idx="1227">
                  <c:v>0.14870462551050981</c:v>
                </c:pt>
                <c:pt idx="1228">
                  <c:v>0.1461733524793678</c:v>
                </c:pt>
                <c:pt idx="1229">
                  <c:v>0.14524970472517049</c:v>
                </c:pt>
                <c:pt idx="1230">
                  <c:v>0.14688083339653171</c:v>
                </c:pt>
                <c:pt idx="1231">
                  <c:v>0.14615896535368911</c:v>
                </c:pt>
                <c:pt idx="1232">
                  <c:v>0.14451970121107341</c:v>
                </c:pt>
                <c:pt idx="1233">
                  <c:v>0.14247209236303271</c:v>
                </c:pt>
                <c:pt idx="1234">
                  <c:v>0.14235321338693629</c:v>
                </c:pt>
                <c:pt idx="1235">
                  <c:v>0.14189934287938691</c:v>
                </c:pt>
                <c:pt idx="1236">
                  <c:v>0.13862222767297011</c:v>
                </c:pt>
                <c:pt idx="1237">
                  <c:v>0.14009281013178429</c:v>
                </c:pt>
                <c:pt idx="1238">
                  <c:v>0.13990465536845451</c:v>
                </c:pt>
                <c:pt idx="1239">
                  <c:v>0.14331506895837259</c:v>
                </c:pt>
                <c:pt idx="1240">
                  <c:v>0.14310687506513781</c:v>
                </c:pt>
                <c:pt idx="1241">
                  <c:v>0.14323605926864541</c:v>
                </c:pt>
                <c:pt idx="1242">
                  <c:v>0.14447831604525049</c:v>
                </c:pt>
                <c:pt idx="1243">
                  <c:v>0.14205400544688709</c:v>
                </c:pt>
                <c:pt idx="1244">
                  <c:v>0.14403886393348389</c:v>
                </c:pt>
                <c:pt idx="1245">
                  <c:v>0.14296739543831311</c:v>
                </c:pt>
                <c:pt idx="1246">
                  <c:v>0.14760391832387759</c:v>
                </c:pt>
                <c:pt idx="1247">
                  <c:v>0.14568440589268641</c:v>
                </c:pt>
                <c:pt idx="1248">
                  <c:v>0.14621122897877389</c:v>
                </c:pt>
                <c:pt idx="1249">
                  <c:v>0.1474250663355649</c:v>
                </c:pt>
                <c:pt idx="1250">
                  <c:v>0.14859830913203931</c:v>
                </c:pt>
                <c:pt idx="1251">
                  <c:v>0.14920475861519461</c:v>
                </c:pt>
                <c:pt idx="1252">
                  <c:v>0.14808971133318821</c:v>
                </c:pt>
                <c:pt idx="1253">
                  <c:v>0.14842153137355599</c:v>
                </c:pt>
                <c:pt idx="1254">
                  <c:v>0.14866134653912211</c:v>
                </c:pt>
                <c:pt idx="1255">
                  <c:v>0.14775312721200551</c:v>
                </c:pt>
                <c:pt idx="1256">
                  <c:v>0.14862436384972069</c:v>
                </c:pt>
                <c:pt idx="1257">
                  <c:v>0.14968018745772241</c:v>
                </c:pt>
                <c:pt idx="1258">
                  <c:v>0.15057306981733631</c:v>
                </c:pt>
                <c:pt idx="1259">
                  <c:v>0.14941377026204281</c:v>
                </c:pt>
                <c:pt idx="1260">
                  <c:v>0.14895028772428459</c:v>
                </c:pt>
                <c:pt idx="1261">
                  <c:v>0.14966268812139541</c:v>
                </c:pt>
                <c:pt idx="1262">
                  <c:v>0.15067500877760601</c:v>
                </c:pt>
                <c:pt idx="1263">
                  <c:v>0.15003425501324261</c:v>
                </c:pt>
                <c:pt idx="1264">
                  <c:v>0.14859004280008359</c:v>
                </c:pt>
                <c:pt idx="1265">
                  <c:v>0.14976055875426911</c:v>
                </c:pt>
                <c:pt idx="1266">
                  <c:v>0.1508517942886709</c:v>
                </c:pt>
                <c:pt idx="1267">
                  <c:v>0.15055857992624089</c:v>
                </c:pt>
                <c:pt idx="1268">
                  <c:v>0.1502647369350627</c:v>
                </c:pt>
                <c:pt idx="1269">
                  <c:v>0.15087838115459021</c:v>
                </c:pt>
                <c:pt idx="1270">
                  <c:v>0.15056670488454699</c:v>
                </c:pt>
                <c:pt idx="1271">
                  <c:v>0.14871361113544801</c:v>
                </c:pt>
                <c:pt idx="1272">
                  <c:v>0.14767322118614529</c:v>
                </c:pt>
                <c:pt idx="1273">
                  <c:v>0.1466507888480999</c:v>
                </c:pt>
                <c:pt idx="1274">
                  <c:v>0.14637588108159821</c:v>
                </c:pt>
                <c:pt idx="1275">
                  <c:v>0.14762528983018269</c:v>
                </c:pt>
                <c:pt idx="1276">
                  <c:v>0.14634214684722791</c:v>
                </c:pt>
                <c:pt idx="1277">
                  <c:v>0.14625357072540471</c:v>
                </c:pt>
                <c:pt idx="1278">
                  <c:v>0.14885382998164509</c:v>
                </c:pt>
                <c:pt idx="1279">
                  <c:v>0.1487058861588669</c:v>
                </c:pt>
                <c:pt idx="1280">
                  <c:v>0.15187492801367439</c:v>
                </c:pt>
                <c:pt idx="1281">
                  <c:v>0.1516097488088898</c:v>
                </c:pt>
                <c:pt idx="1282">
                  <c:v>0.14880511107031419</c:v>
                </c:pt>
                <c:pt idx="1283">
                  <c:v>0.14758987625199729</c:v>
                </c:pt>
                <c:pt idx="1284">
                  <c:v>0.1481959942467834</c:v>
                </c:pt>
                <c:pt idx="1285">
                  <c:v>0.1485607280727379</c:v>
                </c:pt>
                <c:pt idx="1286">
                  <c:v>0.14770675720355481</c:v>
                </c:pt>
                <c:pt idx="1287">
                  <c:v>0.1470508038134381</c:v>
                </c:pt>
                <c:pt idx="1288">
                  <c:v>0.1469763628232332</c:v>
                </c:pt>
                <c:pt idx="1289">
                  <c:v>0.14731548752145729</c:v>
                </c:pt>
                <c:pt idx="1290">
                  <c:v>0.1475612209750356</c:v>
                </c:pt>
                <c:pt idx="1291">
                  <c:v>0.1480664075334262</c:v>
                </c:pt>
                <c:pt idx="1292">
                  <c:v>0.14846916111805661</c:v>
                </c:pt>
                <c:pt idx="1293">
                  <c:v>0.1483227140382205</c:v>
                </c:pt>
                <c:pt idx="1294">
                  <c:v>0.149750124921086</c:v>
                </c:pt>
                <c:pt idx="1295">
                  <c:v>0.1481837798199917</c:v>
                </c:pt>
                <c:pt idx="1296">
                  <c:v>0.14632614969018079</c:v>
                </c:pt>
                <c:pt idx="1297">
                  <c:v>0.1455950443328094</c:v>
                </c:pt>
                <c:pt idx="1298">
                  <c:v>0.14656369858171969</c:v>
                </c:pt>
                <c:pt idx="1299">
                  <c:v>0.1463969240570305</c:v>
                </c:pt>
                <c:pt idx="1300">
                  <c:v>0.14567963086069549</c:v>
                </c:pt>
                <c:pt idx="1301">
                  <c:v>0.14532696629810621</c:v>
                </c:pt>
                <c:pt idx="1302">
                  <c:v>0.14933032455124651</c:v>
                </c:pt>
                <c:pt idx="1303">
                  <c:v>0.14841622275001309</c:v>
                </c:pt>
                <c:pt idx="1304">
                  <c:v>0.1466799982142509</c:v>
                </c:pt>
                <c:pt idx="1305">
                  <c:v>0.14665306907209461</c:v>
                </c:pt>
                <c:pt idx="1306">
                  <c:v>0.14551712768552141</c:v>
                </c:pt>
                <c:pt idx="1307">
                  <c:v>0.14632633357811459</c:v>
                </c:pt>
                <c:pt idx="1308">
                  <c:v>0.14465971056280161</c:v>
                </c:pt>
                <c:pt idx="1309">
                  <c:v>0.14479224016507269</c:v>
                </c:pt>
                <c:pt idx="1310">
                  <c:v>0.1452425488727852</c:v>
                </c:pt>
                <c:pt idx="1311">
                  <c:v>0.15219396302738569</c:v>
                </c:pt>
                <c:pt idx="1312">
                  <c:v>0.15225950802093879</c:v>
                </c:pt>
                <c:pt idx="1313">
                  <c:v>0.15027022826351069</c:v>
                </c:pt>
                <c:pt idx="1314">
                  <c:v>0.15036914179955399</c:v>
                </c:pt>
                <c:pt idx="1315">
                  <c:v>0.14846313929517491</c:v>
                </c:pt>
                <c:pt idx="1316">
                  <c:v>0.14741897470664039</c:v>
                </c:pt>
                <c:pt idx="1317">
                  <c:v>0.14603776055248641</c:v>
                </c:pt>
                <c:pt idx="1318">
                  <c:v>0.14995032167389261</c:v>
                </c:pt>
                <c:pt idx="1319">
                  <c:v>0.14990453898961659</c:v>
                </c:pt>
                <c:pt idx="1320">
                  <c:v>0.14560193110105329</c:v>
                </c:pt>
                <c:pt idx="1321">
                  <c:v>0.1451215375818414</c:v>
                </c:pt>
                <c:pt idx="1322">
                  <c:v>0.14449052007110999</c:v>
                </c:pt>
                <c:pt idx="1323">
                  <c:v>0.14406141264266481</c:v>
                </c:pt>
                <c:pt idx="1324">
                  <c:v>0.1428363908215432</c:v>
                </c:pt>
                <c:pt idx="1325">
                  <c:v>0.14297000475495</c:v>
                </c:pt>
                <c:pt idx="1326">
                  <c:v>0.14485800613282029</c:v>
                </c:pt>
                <c:pt idx="1327">
                  <c:v>0.1446598459075808</c:v>
                </c:pt>
                <c:pt idx="1328">
                  <c:v>0.14552073654520631</c:v>
                </c:pt>
                <c:pt idx="1329">
                  <c:v>0.1459902602491987</c:v>
                </c:pt>
                <c:pt idx="1330">
                  <c:v>0.14912692378119699</c:v>
                </c:pt>
                <c:pt idx="1331">
                  <c:v>0.15136729205765681</c:v>
                </c:pt>
                <c:pt idx="1332">
                  <c:v>0.15328538682941709</c:v>
                </c:pt>
                <c:pt idx="1333">
                  <c:v>0.15259505825999639</c:v>
                </c:pt>
                <c:pt idx="1334">
                  <c:v>0.15165889465345811</c:v>
                </c:pt>
                <c:pt idx="1335">
                  <c:v>0.15157980676775079</c:v>
                </c:pt>
                <c:pt idx="1336">
                  <c:v>0.1510358953738441</c:v>
                </c:pt>
                <c:pt idx="1337">
                  <c:v>0.15186899266540119</c:v>
                </c:pt>
                <c:pt idx="1338">
                  <c:v>0.1494440708011516</c:v>
                </c:pt>
                <c:pt idx="1339">
                  <c:v>0.1495408543763041</c:v>
                </c:pt>
                <c:pt idx="1340">
                  <c:v>0.14993678699296811</c:v>
                </c:pt>
                <c:pt idx="1341">
                  <c:v>0.14751041274502469</c:v>
                </c:pt>
                <c:pt idx="1342">
                  <c:v>0.14896914333490729</c:v>
                </c:pt>
                <c:pt idx="1343">
                  <c:v>0.14933101302650931</c:v>
                </c:pt>
                <c:pt idx="1344">
                  <c:v>0.14995826138371929</c:v>
                </c:pt>
                <c:pt idx="1345">
                  <c:v>0.1510861667510662</c:v>
                </c:pt>
                <c:pt idx="1346">
                  <c:v>0.14824987352817201</c:v>
                </c:pt>
                <c:pt idx="1347">
                  <c:v>0.14880110257031481</c:v>
                </c:pt>
                <c:pt idx="1348">
                  <c:v>0.14722637034409031</c:v>
                </c:pt>
                <c:pt idx="1349">
                  <c:v>0.14335255092939669</c:v>
                </c:pt>
                <c:pt idx="1350">
                  <c:v>0.14344986586448749</c:v>
                </c:pt>
                <c:pt idx="1351">
                  <c:v>0.14462505150416829</c:v>
                </c:pt>
                <c:pt idx="1352">
                  <c:v>0.14587732259685651</c:v>
                </c:pt>
                <c:pt idx="1353">
                  <c:v>0.14676804151871961</c:v>
                </c:pt>
                <c:pt idx="1354">
                  <c:v>0.14624306923138949</c:v>
                </c:pt>
                <c:pt idx="1355">
                  <c:v>0.14565294580028509</c:v>
                </c:pt>
                <c:pt idx="1356">
                  <c:v>0.14668488142070049</c:v>
                </c:pt>
                <c:pt idx="1357">
                  <c:v>0.1440152426201855</c:v>
                </c:pt>
                <c:pt idx="1358">
                  <c:v>0.1436518392667879</c:v>
                </c:pt>
                <c:pt idx="1359">
                  <c:v>0.14412634295678919</c:v>
                </c:pt>
                <c:pt idx="1360">
                  <c:v>0.1437961238795899</c:v>
                </c:pt>
                <c:pt idx="1361">
                  <c:v>0.14272669961982529</c:v>
                </c:pt>
                <c:pt idx="1362">
                  <c:v>0.14297515188428619</c:v>
                </c:pt>
                <c:pt idx="1363">
                  <c:v>0.14383323063418471</c:v>
                </c:pt>
                <c:pt idx="1364">
                  <c:v>0.14284643477369829</c:v>
                </c:pt>
                <c:pt idx="1365">
                  <c:v>0.14348789169381901</c:v>
                </c:pt>
                <c:pt idx="1366">
                  <c:v>0.14377297731381139</c:v>
                </c:pt>
                <c:pt idx="1367">
                  <c:v>0.14655888250976601</c:v>
                </c:pt>
                <c:pt idx="1368">
                  <c:v>0.14878286235429561</c:v>
                </c:pt>
                <c:pt idx="1369">
                  <c:v>0.14788920147050549</c:v>
                </c:pt>
                <c:pt idx="1370">
                  <c:v>0.14772393155510141</c:v>
                </c:pt>
                <c:pt idx="1371">
                  <c:v>0.14854729576294981</c:v>
                </c:pt>
                <c:pt idx="1372">
                  <c:v>0.14636847736197439</c:v>
                </c:pt>
                <c:pt idx="1373">
                  <c:v>0.14447060961626279</c:v>
                </c:pt>
                <c:pt idx="1374">
                  <c:v>0.14376785736038211</c:v>
                </c:pt>
                <c:pt idx="1375">
                  <c:v>0.14121567741739299</c:v>
                </c:pt>
                <c:pt idx="1376">
                  <c:v>0.14055184540566759</c:v>
                </c:pt>
                <c:pt idx="1377">
                  <c:v>0.1404056467542705</c:v>
                </c:pt>
                <c:pt idx="1378">
                  <c:v>0.13989728107911251</c:v>
                </c:pt>
                <c:pt idx="1379">
                  <c:v>0.14068056450684921</c:v>
                </c:pt>
                <c:pt idx="1380">
                  <c:v>0.1400467435037126</c:v>
                </c:pt>
                <c:pt idx="1381">
                  <c:v>0.140133847776751</c:v>
                </c:pt>
                <c:pt idx="1382">
                  <c:v>0.1387216344372611</c:v>
                </c:pt>
                <c:pt idx="1383">
                  <c:v>0.13737935959496281</c:v>
                </c:pt>
                <c:pt idx="1384">
                  <c:v>0.1363778984347026</c:v>
                </c:pt>
                <c:pt idx="1385">
                  <c:v>0.13609817412615721</c:v>
                </c:pt>
                <c:pt idx="1386">
                  <c:v>0.1349182127595431</c:v>
                </c:pt>
                <c:pt idx="1387">
                  <c:v>0.13556664187519771</c:v>
                </c:pt>
                <c:pt idx="1388">
                  <c:v>0.13411862681656481</c:v>
                </c:pt>
                <c:pt idx="1389">
                  <c:v>0.13453684130068161</c:v>
                </c:pt>
                <c:pt idx="1390">
                  <c:v>0.13512592665395479</c:v>
                </c:pt>
                <c:pt idx="1391">
                  <c:v>0.13514059894203251</c:v>
                </c:pt>
                <c:pt idx="1392">
                  <c:v>0.1342519411417567</c:v>
                </c:pt>
                <c:pt idx="1393">
                  <c:v>0.13635834149110279</c:v>
                </c:pt>
                <c:pt idx="1394">
                  <c:v>0.13581180640331861</c:v>
                </c:pt>
                <c:pt idx="1395">
                  <c:v>0.1350803859712367</c:v>
                </c:pt>
                <c:pt idx="1396">
                  <c:v>0.1343032957798754</c:v>
                </c:pt>
                <c:pt idx="1397">
                  <c:v>0.13644217517333901</c:v>
                </c:pt>
                <c:pt idx="1398">
                  <c:v>0.13592045697035729</c:v>
                </c:pt>
                <c:pt idx="1399">
                  <c:v>0.13614542897856419</c:v>
                </c:pt>
                <c:pt idx="1400">
                  <c:v>0.1344555801476863</c:v>
                </c:pt>
                <c:pt idx="1401">
                  <c:v>0.1344828121064976</c:v>
                </c:pt>
                <c:pt idx="1402">
                  <c:v>0.13497368258427969</c:v>
                </c:pt>
                <c:pt idx="1403">
                  <c:v>0.13509784624081539</c:v>
                </c:pt>
                <c:pt idx="1404">
                  <c:v>0.13251901894902421</c:v>
                </c:pt>
                <c:pt idx="1405">
                  <c:v>0.13251983885400401</c:v>
                </c:pt>
                <c:pt idx="1406">
                  <c:v>0.13222314144796879</c:v>
                </c:pt>
                <c:pt idx="1407">
                  <c:v>0.1302789465834629</c:v>
                </c:pt>
                <c:pt idx="1408">
                  <c:v>0.13090834223115211</c:v>
                </c:pt>
                <c:pt idx="1409">
                  <c:v>0.13013118540209129</c:v>
                </c:pt>
                <c:pt idx="1410">
                  <c:v>0.1306686028007347</c:v>
                </c:pt>
                <c:pt idx="1411">
                  <c:v>0.13146425302273909</c:v>
                </c:pt>
                <c:pt idx="1412">
                  <c:v>0.132188528175991</c:v>
                </c:pt>
                <c:pt idx="1413">
                  <c:v>0.13435002636040491</c:v>
                </c:pt>
                <c:pt idx="1414">
                  <c:v>0.13602942667479201</c:v>
                </c:pt>
                <c:pt idx="1415">
                  <c:v>0.13748306928840251</c:v>
                </c:pt>
                <c:pt idx="1416">
                  <c:v>0.13715781767198229</c:v>
                </c:pt>
                <c:pt idx="1417">
                  <c:v>0.1364586787674209</c:v>
                </c:pt>
                <c:pt idx="1418">
                  <c:v>0.13792434160857339</c:v>
                </c:pt>
                <c:pt idx="1419">
                  <c:v>0.13763744657164859</c:v>
                </c:pt>
                <c:pt idx="1420">
                  <c:v>0.1380385435526329</c:v>
                </c:pt>
                <c:pt idx="1421">
                  <c:v>0.13797711286797529</c:v>
                </c:pt>
                <c:pt idx="1422">
                  <c:v>0.138527775308037</c:v>
                </c:pt>
                <c:pt idx="1423">
                  <c:v>0.13766813529540001</c:v>
                </c:pt>
                <c:pt idx="1424">
                  <c:v>0.14033291381422819</c:v>
                </c:pt>
                <c:pt idx="1425">
                  <c:v>0.1405581051472545</c:v>
                </c:pt>
                <c:pt idx="1426">
                  <c:v>0.13191727300620359</c:v>
                </c:pt>
                <c:pt idx="1427">
                  <c:v>0.13237945336423229</c:v>
                </c:pt>
                <c:pt idx="1428">
                  <c:v>0.13289685469423371</c:v>
                </c:pt>
                <c:pt idx="1429">
                  <c:v>0.13276285381459171</c:v>
                </c:pt>
                <c:pt idx="1430">
                  <c:v>0.13321745071125651</c:v>
                </c:pt>
                <c:pt idx="1431">
                  <c:v>0.13278971453249919</c:v>
                </c:pt>
                <c:pt idx="1432">
                  <c:v>0.132707890830676</c:v>
                </c:pt>
                <c:pt idx="1433">
                  <c:v>0.13397036705720219</c:v>
                </c:pt>
                <c:pt idx="1434">
                  <c:v>0.13330304112920729</c:v>
                </c:pt>
                <c:pt idx="1435">
                  <c:v>0.13309760830696679</c:v>
                </c:pt>
                <c:pt idx="1436">
                  <c:v>0.13397855098563891</c:v>
                </c:pt>
                <c:pt idx="1437">
                  <c:v>0.1342180049643272</c:v>
                </c:pt>
                <c:pt idx="1438">
                  <c:v>0.13360936384712541</c:v>
                </c:pt>
                <c:pt idx="1439">
                  <c:v>0.13333918670250469</c:v>
                </c:pt>
                <c:pt idx="1440">
                  <c:v>0.13099267679880011</c:v>
                </c:pt>
                <c:pt idx="1441">
                  <c:v>0.1307552963978168</c:v>
                </c:pt>
                <c:pt idx="1442">
                  <c:v>0.1308898629168645</c:v>
                </c:pt>
                <c:pt idx="1443">
                  <c:v>0.1322258764372119</c:v>
                </c:pt>
                <c:pt idx="1444">
                  <c:v>0.13295459012599009</c:v>
                </c:pt>
                <c:pt idx="1445">
                  <c:v>0.1356850304943418</c:v>
                </c:pt>
                <c:pt idx="1446">
                  <c:v>0.13387088389518631</c:v>
                </c:pt>
                <c:pt idx="1447">
                  <c:v>0.13413706532186029</c:v>
                </c:pt>
                <c:pt idx="1448">
                  <c:v>0.1357937211178124</c:v>
                </c:pt>
                <c:pt idx="1449">
                  <c:v>0.1359240695216262</c:v>
                </c:pt>
                <c:pt idx="1450">
                  <c:v>0.13497095918107119</c:v>
                </c:pt>
                <c:pt idx="1451">
                  <c:v>0.13411771086134419</c:v>
                </c:pt>
                <c:pt idx="1452">
                  <c:v>0.13417542120893791</c:v>
                </c:pt>
                <c:pt idx="1453">
                  <c:v>0.1331246158174923</c:v>
                </c:pt>
                <c:pt idx="1454">
                  <c:v>0.13268050611066429</c:v>
                </c:pt>
                <c:pt idx="1455">
                  <c:v>0.1325579925687822</c:v>
                </c:pt>
                <c:pt idx="1456">
                  <c:v>0.13389256407864941</c:v>
                </c:pt>
                <c:pt idx="1457">
                  <c:v>0.13323167591678409</c:v>
                </c:pt>
                <c:pt idx="1458">
                  <c:v>0.1342293154423414</c:v>
                </c:pt>
                <c:pt idx="1459">
                  <c:v>0.1305128172001063</c:v>
                </c:pt>
                <c:pt idx="1460">
                  <c:v>0.12861235252962019</c:v>
                </c:pt>
                <c:pt idx="1461">
                  <c:v>0.13211702200602859</c:v>
                </c:pt>
                <c:pt idx="1462">
                  <c:v>0.13863803907404651</c:v>
                </c:pt>
                <c:pt idx="1463">
                  <c:v>0.13828567798422231</c:v>
                </c:pt>
                <c:pt idx="1464">
                  <c:v>0.13850926924045209</c:v>
                </c:pt>
                <c:pt idx="1465">
                  <c:v>0.1383221934010305</c:v>
                </c:pt>
                <c:pt idx="1466">
                  <c:v>0.1374555133862212</c:v>
                </c:pt>
                <c:pt idx="1467">
                  <c:v>0.13865110954994561</c:v>
                </c:pt>
                <c:pt idx="1468">
                  <c:v>0.13988001696972269</c:v>
                </c:pt>
                <c:pt idx="1469">
                  <c:v>0.1405534308020373</c:v>
                </c:pt>
                <c:pt idx="1470">
                  <c:v>0.14363040510323691</c:v>
                </c:pt>
                <c:pt idx="1471">
                  <c:v>0.14278460446129551</c:v>
                </c:pt>
                <c:pt idx="1472">
                  <c:v>0.14308976784730221</c:v>
                </c:pt>
                <c:pt idx="1473">
                  <c:v>0.14154734577658731</c:v>
                </c:pt>
                <c:pt idx="1474">
                  <c:v>0.1404157973145663</c:v>
                </c:pt>
                <c:pt idx="1475">
                  <c:v>0.13919145918509601</c:v>
                </c:pt>
                <c:pt idx="1476">
                  <c:v>0.13943953912146009</c:v>
                </c:pt>
                <c:pt idx="1477">
                  <c:v>0.1359776878934584</c:v>
                </c:pt>
                <c:pt idx="1478">
                  <c:v>0.13631213322262839</c:v>
                </c:pt>
                <c:pt idx="1479">
                  <c:v>0.13490246038454601</c:v>
                </c:pt>
                <c:pt idx="1480">
                  <c:v>0.14408210448774239</c:v>
                </c:pt>
                <c:pt idx="1481">
                  <c:v>0.1443802161273815</c:v>
                </c:pt>
                <c:pt idx="1482">
                  <c:v>0.14439481606923199</c:v>
                </c:pt>
                <c:pt idx="1483">
                  <c:v>0.1417546533582037</c:v>
                </c:pt>
                <c:pt idx="1484">
                  <c:v>0.14103303011252841</c:v>
                </c:pt>
                <c:pt idx="1485">
                  <c:v>0.1412077192322379</c:v>
                </c:pt>
                <c:pt idx="1486">
                  <c:v>0.13930051490391329</c:v>
                </c:pt>
                <c:pt idx="1487">
                  <c:v>0.13913378999720549</c:v>
                </c:pt>
                <c:pt idx="1488">
                  <c:v>0.13966722505274151</c:v>
                </c:pt>
                <c:pt idx="1489">
                  <c:v>0.13832872866547249</c:v>
                </c:pt>
                <c:pt idx="1490">
                  <c:v>0.1419523329259082</c:v>
                </c:pt>
                <c:pt idx="1491">
                  <c:v>0.14136939929297709</c:v>
                </c:pt>
                <c:pt idx="1492">
                  <c:v>0.14083779630713639</c:v>
                </c:pt>
                <c:pt idx="1493">
                  <c:v>0.14116844152491681</c:v>
                </c:pt>
                <c:pt idx="1494">
                  <c:v>0.13955571646190801</c:v>
                </c:pt>
                <c:pt idx="1495">
                  <c:v>0.14014567344835971</c:v>
                </c:pt>
                <c:pt idx="1496">
                  <c:v>0.1388295171343471</c:v>
                </c:pt>
                <c:pt idx="1497">
                  <c:v>0.1383832507804601</c:v>
                </c:pt>
                <c:pt idx="1498">
                  <c:v>0.1398297563554953</c:v>
                </c:pt>
                <c:pt idx="1499">
                  <c:v>0.14536932640537539</c:v>
                </c:pt>
                <c:pt idx="1500">
                  <c:v>0.14624633736836001</c:v>
                </c:pt>
                <c:pt idx="1501">
                  <c:v>0.145502329199965</c:v>
                </c:pt>
                <c:pt idx="1502">
                  <c:v>0.14442581122724041</c:v>
                </c:pt>
                <c:pt idx="1503">
                  <c:v>0.14320204771596351</c:v>
                </c:pt>
                <c:pt idx="1504">
                  <c:v>0.13916141997494549</c:v>
                </c:pt>
                <c:pt idx="1505">
                  <c:v>0.1380643908831472</c:v>
                </c:pt>
                <c:pt idx="1506">
                  <c:v>0.13784090962927631</c:v>
                </c:pt>
                <c:pt idx="1507">
                  <c:v>0.13742133626740571</c:v>
                </c:pt>
                <c:pt idx="1508">
                  <c:v>0.13806380372528149</c:v>
                </c:pt>
                <c:pt idx="1509">
                  <c:v>0.13805998133063191</c:v>
                </c:pt>
                <c:pt idx="1510">
                  <c:v>0.13925005474333471</c:v>
                </c:pt>
                <c:pt idx="1511">
                  <c:v>0.13802150802161001</c:v>
                </c:pt>
                <c:pt idx="1512">
                  <c:v>0.13713974614805269</c:v>
                </c:pt>
                <c:pt idx="1513">
                  <c:v>0.13706901735683469</c:v>
                </c:pt>
                <c:pt idx="1514">
                  <c:v>0.13563062340383589</c:v>
                </c:pt>
                <c:pt idx="1515">
                  <c:v>0.1369070611285764</c:v>
                </c:pt>
                <c:pt idx="1516">
                  <c:v>0.13597310878161109</c:v>
                </c:pt>
                <c:pt idx="1517">
                  <c:v>0.13544095641002771</c:v>
                </c:pt>
                <c:pt idx="1518">
                  <c:v>0.13351085736776561</c:v>
                </c:pt>
                <c:pt idx="1519">
                  <c:v>0.135585140688742</c:v>
                </c:pt>
                <c:pt idx="1520">
                  <c:v>0.13431471916182219</c:v>
                </c:pt>
                <c:pt idx="1521">
                  <c:v>0.13630542602184609</c:v>
                </c:pt>
                <c:pt idx="1522">
                  <c:v>0.1356928244872303</c:v>
                </c:pt>
                <c:pt idx="1523">
                  <c:v>0.13517336522800311</c:v>
                </c:pt>
                <c:pt idx="1524">
                  <c:v>0.13673040398580111</c:v>
                </c:pt>
                <c:pt idx="1525">
                  <c:v>0.13915951540619531</c:v>
                </c:pt>
                <c:pt idx="1526">
                  <c:v>0.14002420042682079</c:v>
                </c:pt>
                <c:pt idx="1527">
                  <c:v>0.13964108685915699</c:v>
                </c:pt>
                <c:pt idx="1528">
                  <c:v>0.13780110979516011</c:v>
                </c:pt>
                <c:pt idx="1529">
                  <c:v>0.13678820513600201</c:v>
                </c:pt>
                <c:pt idx="1530">
                  <c:v>0.13811455838086309</c:v>
                </c:pt>
                <c:pt idx="1531">
                  <c:v>0.1365990704358501</c:v>
                </c:pt>
                <c:pt idx="1532">
                  <c:v>0.14222128719709851</c:v>
                </c:pt>
                <c:pt idx="1533">
                  <c:v>0.14147258225577161</c:v>
                </c:pt>
                <c:pt idx="1534">
                  <c:v>0.14049405539585391</c:v>
                </c:pt>
                <c:pt idx="1535">
                  <c:v>0.14038013238616889</c:v>
                </c:pt>
                <c:pt idx="1536">
                  <c:v>0.14029001666223101</c:v>
                </c:pt>
                <c:pt idx="1537">
                  <c:v>0.1399411508475697</c:v>
                </c:pt>
                <c:pt idx="1538">
                  <c:v>0.13973136102103681</c:v>
                </c:pt>
                <c:pt idx="1539">
                  <c:v>0.13944814142874021</c:v>
                </c:pt>
                <c:pt idx="1540">
                  <c:v>0.13945838074098929</c:v>
                </c:pt>
                <c:pt idx="1541">
                  <c:v>0.140524241767323</c:v>
                </c:pt>
                <c:pt idx="1542">
                  <c:v>0.13966174045698851</c:v>
                </c:pt>
                <c:pt idx="1543">
                  <c:v>0.13991261515091569</c:v>
                </c:pt>
                <c:pt idx="1544">
                  <c:v>0.14148790702731029</c:v>
                </c:pt>
                <c:pt idx="1545">
                  <c:v>0.14143169706591099</c:v>
                </c:pt>
                <c:pt idx="1546">
                  <c:v>0.14186082393804869</c:v>
                </c:pt>
                <c:pt idx="1547">
                  <c:v>0.14194798473330009</c:v>
                </c:pt>
                <c:pt idx="1548">
                  <c:v>0.14246736131505719</c:v>
                </c:pt>
                <c:pt idx="1549">
                  <c:v>0.14337811576087189</c:v>
                </c:pt>
                <c:pt idx="1550">
                  <c:v>0.14335463391064299</c:v>
                </c:pt>
                <c:pt idx="1551">
                  <c:v>0.14195353813446901</c:v>
                </c:pt>
                <c:pt idx="1552">
                  <c:v>0.1426187815310801</c:v>
                </c:pt>
                <c:pt idx="1553">
                  <c:v>0.14303083960643881</c:v>
                </c:pt>
                <c:pt idx="1554">
                  <c:v>0.1422052199992396</c:v>
                </c:pt>
                <c:pt idx="1555">
                  <c:v>0.1437574404057195</c:v>
                </c:pt>
                <c:pt idx="1556">
                  <c:v>0.14198203325576531</c:v>
                </c:pt>
                <c:pt idx="1557">
                  <c:v>0.14237017785528941</c:v>
                </c:pt>
                <c:pt idx="1558">
                  <c:v>0.14157475603086589</c:v>
                </c:pt>
                <c:pt idx="1559">
                  <c:v>0.14052479276984689</c:v>
                </c:pt>
                <c:pt idx="1560">
                  <c:v>0.1403578476164753</c:v>
                </c:pt>
                <c:pt idx="1561">
                  <c:v>0.13798271958731559</c:v>
                </c:pt>
                <c:pt idx="1562">
                  <c:v>0.13795194245301709</c:v>
                </c:pt>
                <c:pt idx="1563">
                  <c:v>0.13668177840330231</c:v>
                </c:pt>
                <c:pt idx="1564">
                  <c:v>0.13732264037091471</c:v>
                </c:pt>
                <c:pt idx="1565">
                  <c:v>0.13833852498474569</c:v>
                </c:pt>
                <c:pt idx="1566">
                  <c:v>0.14001173844872239</c:v>
                </c:pt>
                <c:pt idx="1567">
                  <c:v>0.13788641613854569</c:v>
                </c:pt>
                <c:pt idx="1568">
                  <c:v>0.13781588618872259</c:v>
                </c:pt>
                <c:pt idx="1569">
                  <c:v>0.13867867382912399</c:v>
                </c:pt>
                <c:pt idx="1570">
                  <c:v>0.1389551380954526</c:v>
                </c:pt>
                <c:pt idx="1571">
                  <c:v>0.13845360284709959</c:v>
                </c:pt>
                <c:pt idx="1572">
                  <c:v>0.1358209789445903</c:v>
                </c:pt>
                <c:pt idx="1573">
                  <c:v>0.13924369616705681</c:v>
                </c:pt>
                <c:pt idx="1574">
                  <c:v>0.136604026340298</c:v>
                </c:pt>
                <c:pt idx="1575">
                  <c:v>0.13565870693518919</c:v>
                </c:pt>
                <c:pt idx="1576">
                  <c:v>0.14106651278485921</c:v>
                </c:pt>
                <c:pt idx="1577">
                  <c:v>0.1399909617312261</c:v>
                </c:pt>
                <c:pt idx="1578">
                  <c:v>0.1444050267972472</c:v>
                </c:pt>
                <c:pt idx="1579">
                  <c:v>0.1426845999714734</c:v>
                </c:pt>
                <c:pt idx="1580">
                  <c:v>0.14144100356858119</c:v>
                </c:pt>
                <c:pt idx="1581">
                  <c:v>0.13895914831291989</c:v>
                </c:pt>
                <c:pt idx="1582">
                  <c:v>0.14013354944736939</c:v>
                </c:pt>
                <c:pt idx="1583">
                  <c:v>0.13988728231700839</c:v>
                </c:pt>
                <c:pt idx="1584">
                  <c:v>0.1378060029032307</c:v>
                </c:pt>
                <c:pt idx="1585">
                  <c:v>0.13619679696371861</c:v>
                </c:pt>
                <c:pt idx="1586">
                  <c:v>0.14266055934093311</c:v>
                </c:pt>
                <c:pt idx="1587">
                  <c:v>0.1391070920257369</c:v>
                </c:pt>
                <c:pt idx="1588">
                  <c:v>0.1359114728147191</c:v>
                </c:pt>
                <c:pt idx="1589">
                  <c:v>0.1336408957604934</c:v>
                </c:pt>
                <c:pt idx="1590">
                  <c:v>0.13523834497851289</c:v>
                </c:pt>
                <c:pt idx="1591">
                  <c:v>0.13565472331073669</c:v>
                </c:pt>
                <c:pt idx="1592">
                  <c:v>0.13470943543214731</c:v>
                </c:pt>
                <c:pt idx="1593">
                  <c:v>0.13147200957198441</c:v>
                </c:pt>
                <c:pt idx="1594">
                  <c:v>0.13560742408884199</c:v>
                </c:pt>
                <c:pt idx="1595">
                  <c:v>0.13337420721768259</c:v>
                </c:pt>
                <c:pt idx="1596">
                  <c:v>0.13384046691348939</c:v>
                </c:pt>
                <c:pt idx="1597">
                  <c:v>0.13282512881797989</c:v>
                </c:pt>
                <c:pt idx="1598">
                  <c:v>0.13210576809480401</c:v>
                </c:pt>
                <c:pt idx="1599">
                  <c:v>0.13325835054444229</c:v>
                </c:pt>
                <c:pt idx="1600">
                  <c:v>0.13204031486194701</c:v>
                </c:pt>
                <c:pt idx="1601">
                  <c:v>0.1329900539240389</c:v>
                </c:pt>
                <c:pt idx="1602">
                  <c:v>0.13062630956746199</c:v>
                </c:pt>
                <c:pt idx="1603">
                  <c:v>0.1302749353576349</c:v>
                </c:pt>
                <c:pt idx="1604">
                  <c:v>0.13421993923418121</c:v>
                </c:pt>
                <c:pt idx="1605">
                  <c:v>0.1312314362675982</c:v>
                </c:pt>
                <c:pt idx="1606">
                  <c:v>0.12941370291734439</c:v>
                </c:pt>
                <c:pt idx="1607">
                  <c:v>0.13276007371278661</c:v>
                </c:pt>
                <c:pt idx="1608">
                  <c:v>0.13350805179899161</c:v>
                </c:pt>
                <c:pt idx="1609">
                  <c:v>0.1308196417469871</c:v>
                </c:pt>
                <c:pt idx="1610">
                  <c:v>0.13288291184898349</c:v>
                </c:pt>
                <c:pt idx="1611">
                  <c:v>0.13376088854964441</c:v>
                </c:pt>
                <c:pt idx="1612">
                  <c:v>0.13569757936275911</c:v>
                </c:pt>
                <c:pt idx="1613">
                  <c:v>0.13397583096474711</c:v>
                </c:pt>
                <c:pt idx="1614">
                  <c:v>0.13366521601367251</c:v>
                </c:pt>
                <c:pt idx="1615">
                  <c:v>0.12883430740246299</c:v>
                </c:pt>
                <c:pt idx="1616">
                  <c:v>0.12940403437844861</c:v>
                </c:pt>
                <c:pt idx="1617">
                  <c:v>0.13224477457558101</c:v>
                </c:pt>
                <c:pt idx="1618">
                  <c:v>0.12999333069604671</c:v>
                </c:pt>
                <c:pt idx="1619">
                  <c:v>0.1278829281969909</c:v>
                </c:pt>
                <c:pt idx="1620">
                  <c:v>0.1267502942158395</c:v>
                </c:pt>
                <c:pt idx="1621">
                  <c:v>0.1392478637287102</c:v>
                </c:pt>
                <c:pt idx="1622">
                  <c:v>0.13624399678633869</c:v>
                </c:pt>
                <c:pt idx="1623">
                  <c:v>0.1354149395893719</c:v>
                </c:pt>
                <c:pt idx="1624">
                  <c:v>0.13418587349105651</c:v>
                </c:pt>
                <c:pt idx="1625">
                  <c:v>0.1360220913759542</c:v>
                </c:pt>
                <c:pt idx="1626">
                  <c:v>0.13527680700670569</c:v>
                </c:pt>
                <c:pt idx="1627">
                  <c:v>0.1380441214257134</c:v>
                </c:pt>
                <c:pt idx="1628">
                  <c:v>0.13574763351212699</c:v>
                </c:pt>
                <c:pt idx="1629">
                  <c:v>0.13499240690629979</c:v>
                </c:pt>
                <c:pt idx="1630">
                  <c:v>0.1325080192907982</c:v>
                </c:pt>
                <c:pt idx="1631">
                  <c:v>0.13183673950899211</c:v>
                </c:pt>
                <c:pt idx="1632">
                  <c:v>0.13202825361224391</c:v>
                </c:pt>
                <c:pt idx="1633">
                  <c:v>0.13102404476217161</c:v>
                </c:pt>
                <c:pt idx="1634">
                  <c:v>0.13053551080262391</c:v>
                </c:pt>
                <c:pt idx="1635">
                  <c:v>0.12969377494959661</c:v>
                </c:pt>
                <c:pt idx="1636">
                  <c:v>0.12880571809204611</c:v>
                </c:pt>
                <c:pt idx="1637">
                  <c:v>0.1276332612894292</c:v>
                </c:pt>
                <c:pt idx="1638">
                  <c:v>0.12536710496732559</c:v>
                </c:pt>
                <c:pt idx="1639">
                  <c:v>0.12648301613525131</c:v>
                </c:pt>
                <c:pt idx="1640">
                  <c:v>0.12686236319986571</c:v>
                </c:pt>
                <c:pt idx="1641">
                  <c:v>0.1263959990254043</c:v>
                </c:pt>
                <c:pt idx="1642">
                  <c:v>0.12549459742959909</c:v>
                </c:pt>
                <c:pt idx="1643">
                  <c:v>0.12580953439754489</c:v>
                </c:pt>
                <c:pt idx="1644">
                  <c:v>0.12473382241052</c:v>
                </c:pt>
                <c:pt idx="1645">
                  <c:v>0.1241533220988207</c:v>
                </c:pt>
                <c:pt idx="1646">
                  <c:v>0.13127005254864249</c:v>
                </c:pt>
                <c:pt idx="1647">
                  <c:v>0.13204645873302659</c:v>
                </c:pt>
                <c:pt idx="1648">
                  <c:v>0.13058087950618261</c:v>
                </c:pt>
                <c:pt idx="1649">
                  <c:v>0.12874281096042001</c:v>
                </c:pt>
                <c:pt idx="1650">
                  <c:v>0.1295361335205783</c:v>
                </c:pt>
                <c:pt idx="1651">
                  <c:v>0.12940941231598091</c:v>
                </c:pt>
                <c:pt idx="1652">
                  <c:v>0.1269191336966283</c:v>
                </c:pt>
                <c:pt idx="1653">
                  <c:v>0.12476482231995061</c:v>
                </c:pt>
                <c:pt idx="1654">
                  <c:v>0.12503949323334251</c:v>
                </c:pt>
                <c:pt idx="1655">
                  <c:v>0.12675034322928089</c:v>
                </c:pt>
                <c:pt idx="1656">
                  <c:v>0.122187220741516</c:v>
                </c:pt>
                <c:pt idx="1657">
                  <c:v>0.1189789252844292</c:v>
                </c:pt>
                <c:pt idx="1658">
                  <c:v>0.120808756694937</c:v>
                </c:pt>
                <c:pt idx="1659">
                  <c:v>0.11831621746457779</c:v>
                </c:pt>
                <c:pt idx="1660">
                  <c:v>0.1168956926733334</c:v>
                </c:pt>
                <c:pt idx="1661">
                  <c:v>0.11495388039424501</c:v>
                </c:pt>
                <c:pt idx="1662">
                  <c:v>0.1145957472947821</c:v>
                </c:pt>
                <c:pt idx="1663">
                  <c:v>0.1140058772227099</c:v>
                </c:pt>
                <c:pt idx="1664">
                  <c:v>0.11661701536848609</c:v>
                </c:pt>
                <c:pt idx="1665">
                  <c:v>0.12340120767145531</c:v>
                </c:pt>
                <c:pt idx="1666">
                  <c:v>0.1227242321471454</c:v>
                </c:pt>
                <c:pt idx="1667">
                  <c:v>0.1237996271578502</c:v>
                </c:pt>
                <c:pt idx="1668">
                  <c:v>0.1232651080105244</c:v>
                </c:pt>
                <c:pt idx="1669">
                  <c:v>0.12539949163874431</c:v>
                </c:pt>
                <c:pt idx="1670">
                  <c:v>0.122307628366146</c:v>
                </c:pt>
                <c:pt idx="1671">
                  <c:v>0.1256783334558054</c:v>
                </c:pt>
                <c:pt idx="1672">
                  <c:v>0.1274172702987324</c:v>
                </c:pt>
                <c:pt idx="1673">
                  <c:v>0.13205572909986241</c:v>
                </c:pt>
                <c:pt idx="1674">
                  <c:v>0.1241346485783618</c:v>
                </c:pt>
                <c:pt idx="1675">
                  <c:v>0.12773904698844349</c:v>
                </c:pt>
                <c:pt idx="1676">
                  <c:v>0.1284221960426388</c:v>
                </c:pt>
                <c:pt idx="1677">
                  <c:v>0.12745836997668031</c:v>
                </c:pt>
                <c:pt idx="1678">
                  <c:v>0.12892939722890009</c:v>
                </c:pt>
                <c:pt idx="1679">
                  <c:v>0.12852150293618761</c:v>
                </c:pt>
                <c:pt idx="1680">
                  <c:v>0.1280243350558217</c:v>
                </c:pt>
                <c:pt idx="1681">
                  <c:v>0.12937329685466581</c:v>
                </c:pt>
                <c:pt idx="1682">
                  <c:v>0.13000213561661661</c:v>
                </c:pt>
                <c:pt idx="1683">
                  <c:v>0.13103173299065871</c:v>
                </c:pt>
                <c:pt idx="1684">
                  <c:v>0.1325203719058467</c:v>
                </c:pt>
                <c:pt idx="1685">
                  <c:v>0.126042319081166</c:v>
                </c:pt>
                <c:pt idx="1686">
                  <c:v>0.12611994332791329</c:v>
                </c:pt>
                <c:pt idx="1687">
                  <c:v>0.1287126062130555</c:v>
                </c:pt>
                <c:pt idx="1688">
                  <c:v>0.1273475512076134</c:v>
                </c:pt>
                <c:pt idx="1689">
                  <c:v>0.1275639164025747</c:v>
                </c:pt>
                <c:pt idx="1690">
                  <c:v>0.12643742282742021</c:v>
                </c:pt>
                <c:pt idx="1691">
                  <c:v>0.1257374051611721</c:v>
                </c:pt>
                <c:pt idx="1692">
                  <c:v>0.1249722629120683</c:v>
                </c:pt>
                <c:pt idx="1693">
                  <c:v>0.12627980214987419</c:v>
                </c:pt>
                <c:pt idx="1694">
                  <c:v>0.12590628055296499</c:v>
                </c:pt>
                <c:pt idx="1695">
                  <c:v>0.12572817094994279</c:v>
                </c:pt>
                <c:pt idx="1696">
                  <c:v>0.12643206684990191</c:v>
                </c:pt>
                <c:pt idx="1697">
                  <c:v>0.1262228602269703</c:v>
                </c:pt>
                <c:pt idx="1698">
                  <c:v>0.12546593168301201</c:v>
                </c:pt>
                <c:pt idx="1699">
                  <c:v>0.12642620827011189</c:v>
                </c:pt>
                <c:pt idx="1700">
                  <c:v>0.12759368378463171</c:v>
                </c:pt>
                <c:pt idx="1701">
                  <c:v>0.12739106171107939</c:v>
                </c:pt>
                <c:pt idx="1702">
                  <c:v>0.126662980523644</c:v>
                </c:pt>
                <c:pt idx="1703">
                  <c:v>0.1217672122790151</c:v>
                </c:pt>
                <c:pt idx="1704">
                  <c:v>0.1189034190588297</c:v>
                </c:pt>
                <c:pt idx="1705">
                  <c:v>0.12003848597266301</c:v>
                </c:pt>
                <c:pt idx="1706">
                  <c:v>0.121901103372999</c:v>
                </c:pt>
                <c:pt idx="1707">
                  <c:v>0.123814790097142</c:v>
                </c:pt>
                <c:pt idx="1708">
                  <c:v>0.12317650215587291</c:v>
                </c:pt>
                <c:pt idx="1709">
                  <c:v>0.12443753275559361</c:v>
                </c:pt>
                <c:pt idx="1710">
                  <c:v>0.12611348562039301</c:v>
                </c:pt>
                <c:pt idx="1711">
                  <c:v>0.12782500682014439</c:v>
                </c:pt>
                <c:pt idx="1712">
                  <c:v>0.1266470870887452</c:v>
                </c:pt>
                <c:pt idx="1713">
                  <c:v>0.12788602928434151</c:v>
                </c:pt>
                <c:pt idx="1714">
                  <c:v>0.1254935571923898</c:v>
                </c:pt>
                <c:pt idx="1715">
                  <c:v>0.1259944742935612</c:v>
                </c:pt>
                <c:pt idx="1716">
                  <c:v>0.12566688177474761</c:v>
                </c:pt>
                <c:pt idx="1717">
                  <c:v>0.12518416392638679</c:v>
                </c:pt>
                <c:pt idx="1718">
                  <c:v>0.12574855189960471</c:v>
                </c:pt>
                <c:pt idx="1719">
                  <c:v>0.1254417774144625</c:v>
                </c:pt>
                <c:pt idx="1720">
                  <c:v>0.12578958130790929</c:v>
                </c:pt>
                <c:pt idx="1721">
                  <c:v>0.1268170493622249</c:v>
                </c:pt>
                <c:pt idx="1722">
                  <c:v>0.12698357941198099</c:v>
                </c:pt>
                <c:pt idx="1723">
                  <c:v>0.12678870272669979</c:v>
                </c:pt>
                <c:pt idx="1724">
                  <c:v>0.12750494504162829</c:v>
                </c:pt>
                <c:pt idx="1725">
                  <c:v>0.1275737256082235</c:v>
                </c:pt>
                <c:pt idx="1726">
                  <c:v>0.12921055629407449</c:v>
                </c:pt>
                <c:pt idx="1727">
                  <c:v>0.1290107272142903</c:v>
                </c:pt>
                <c:pt idx="1728">
                  <c:v>0.12859110075697491</c:v>
                </c:pt>
                <c:pt idx="1729">
                  <c:v>0.13105066028001369</c:v>
                </c:pt>
                <c:pt idx="1730">
                  <c:v>0.13061314436267779</c:v>
                </c:pt>
                <c:pt idx="1731">
                  <c:v>0.1314291524976158</c:v>
                </c:pt>
                <c:pt idx="1732">
                  <c:v>0.1311490149649264</c:v>
                </c:pt>
                <c:pt idx="1733">
                  <c:v>0.13122844197685821</c:v>
                </c:pt>
                <c:pt idx="1734">
                  <c:v>0.13069130811636451</c:v>
                </c:pt>
                <c:pt idx="1735">
                  <c:v>0.1307269442455222</c:v>
                </c:pt>
                <c:pt idx="1736">
                  <c:v>0.12795111212536231</c:v>
                </c:pt>
                <c:pt idx="1737">
                  <c:v>0.12689437855779259</c:v>
                </c:pt>
                <c:pt idx="1738">
                  <c:v>0.12568231450361589</c:v>
                </c:pt>
                <c:pt idx="1739">
                  <c:v>0.1254361414724173</c:v>
                </c:pt>
                <c:pt idx="1740">
                  <c:v>0.12192434761730481</c:v>
                </c:pt>
                <c:pt idx="1741">
                  <c:v>0.12369402421007381</c:v>
                </c:pt>
                <c:pt idx="1742">
                  <c:v>0.12364694272091729</c:v>
                </c:pt>
                <c:pt idx="1743">
                  <c:v>0.12309779176922669</c:v>
                </c:pt>
                <c:pt idx="1744">
                  <c:v>0.12061485902184289</c:v>
                </c:pt>
                <c:pt idx="1745">
                  <c:v>0.12079419600392841</c:v>
                </c:pt>
                <c:pt idx="1746">
                  <c:v>0.1232393370290199</c:v>
                </c:pt>
                <c:pt idx="1747">
                  <c:v>0.1224486067798794</c:v>
                </c:pt>
                <c:pt idx="1748">
                  <c:v>0.1234894710735417</c:v>
                </c:pt>
                <c:pt idx="1749">
                  <c:v>0.12332212821517199</c:v>
                </c:pt>
                <c:pt idx="1750">
                  <c:v>0.121826692979737</c:v>
                </c:pt>
                <c:pt idx="1751">
                  <c:v>0.1206857974869133</c:v>
                </c:pt>
                <c:pt idx="1752">
                  <c:v>0.1182930724811075</c:v>
                </c:pt>
                <c:pt idx="1753">
                  <c:v>0.1163424882870857</c:v>
                </c:pt>
                <c:pt idx="1754">
                  <c:v>0.117597969044822</c:v>
                </c:pt>
                <c:pt idx="1755">
                  <c:v>0.1188464423778179</c:v>
                </c:pt>
                <c:pt idx="1756">
                  <c:v>0.1138333697327709</c:v>
                </c:pt>
                <c:pt idx="1757">
                  <c:v>0.1122714644622618</c:v>
                </c:pt>
                <c:pt idx="1758">
                  <c:v>0.10977427700553601</c:v>
                </c:pt>
                <c:pt idx="1759">
                  <c:v>0.1141139530331815</c:v>
                </c:pt>
                <c:pt idx="1760">
                  <c:v>0.1141589087560306</c:v>
                </c:pt>
                <c:pt idx="1761">
                  <c:v>0.1177032875390374</c:v>
                </c:pt>
                <c:pt idx="1762">
                  <c:v>0.1180060207763733</c:v>
                </c:pt>
                <c:pt idx="1763">
                  <c:v>0.1192974341444446</c:v>
                </c:pt>
                <c:pt idx="1764">
                  <c:v>0.11809217437230379</c:v>
                </c:pt>
                <c:pt idx="1765">
                  <c:v>0.1176638049493698</c:v>
                </c:pt>
                <c:pt idx="1766">
                  <c:v>0.1159859816099678</c:v>
                </c:pt>
                <c:pt idx="1767">
                  <c:v>0.1151491155732956</c:v>
                </c:pt>
                <c:pt idx="1768">
                  <c:v>0.11591852752571261</c:v>
                </c:pt>
                <c:pt idx="1769">
                  <c:v>0.1143487037422672</c:v>
                </c:pt>
                <c:pt idx="1770">
                  <c:v>0.1148576406472069</c:v>
                </c:pt>
                <c:pt idx="1771">
                  <c:v>0.11689694082956879</c:v>
                </c:pt>
                <c:pt idx="1772">
                  <c:v>0.1190249594767924</c:v>
                </c:pt>
                <c:pt idx="1773">
                  <c:v>0.1206492881989676</c:v>
                </c:pt>
                <c:pt idx="1774">
                  <c:v>0.122040758732016</c:v>
                </c:pt>
                <c:pt idx="1775">
                  <c:v>0.12060559276204</c:v>
                </c:pt>
                <c:pt idx="1776">
                  <c:v>0.11830393425603521</c:v>
                </c:pt>
                <c:pt idx="1777">
                  <c:v>0.11802331672668941</c:v>
                </c:pt>
                <c:pt idx="1778">
                  <c:v>0.1184277229361194</c:v>
                </c:pt>
                <c:pt idx="1779">
                  <c:v>0.1191694547805512</c:v>
                </c:pt>
                <c:pt idx="1780">
                  <c:v>0.1201911763801386</c:v>
                </c:pt>
                <c:pt idx="1781">
                  <c:v>0.120381182454935</c:v>
                </c:pt>
                <c:pt idx="1782">
                  <c:v>0.12099662561949349</c:v>
                </c:pt>
                <c:pt idx="1783">
                  <c:v>0.12005485627631581</c:v>
                </c:pt>
                <c:pt idx="1784">
                  <c:v>0.11899760849572651</c:v>
                </c:pt>
                <c:pt idx="1785">
                  <c:v>0.1193394667088486</c:v>
                </c:pt>
                <c:pt idx="1786">
                  <c:v>0.1188754118197623</c:v>
                </c:pt>
                <c:pt idx="1787">
                  <c:v>0.1171137202125575</c:v>
                </c:pt>
                <c:pt idx="1788">
                  <c:v>0.1160311490377019</c:v>
                </c:pt>
                <c:pt idx="1789">
                  <c:v>0.1140500168352897</c:v>
                </c:pt>
                <c:pt idx="1790">
                  <c:v>0.1161625059068267</c:v>
                </c:pt>
                <c:pt idx="1791">
                  <c:v>0.1165621502820007</c:v>
                </c:pt>
                <c:pt idx="1792">
                  <c:v>0.1162281405975918</c:v>
                </c:pt>
                <c:pt idx="1793">
                  <c:v>0.1178514881579413</c:v>
                </c:pt>
                <c:pt idx="1794">
                  <c:v>0.1179237390005782</c:v>
                </c:pt>
                <c:pt idx="1795">
                  <c:v>0.1177011478620487</c:v>
                </c:pt>
                <c:pt idx="1796">
                  <c:v>0.11730355884207649</c:v>
                </c:pt>
                <c:pt idx="1797">
                  <c:v>0.1169597102344857</c:v>
                </c:pt>
                <c:pt idx="1798">
                  <c:v>0.1170058538929032</c:v>
                </c:pt>
                <c:pt idx="1799">
                  <c:v>0.1158660473022399</c:v>
                </c:pt>
                <c:pt idx="1800">
                  <c:v>0.11486880519827471</c:v>
                </c:pt>
                <c:pt idx="1801">
                  <c:v>0.1141617370177041</c:v>
                </c:pt>
                <c:pt idx="1802">
                  <c:v>0.1129969796426044</c:v>
                </c:pt>
                <c:pt idx="1803">
                  <c:v>0.1129481209063404</c:v>
                </c:pt>
                <c:pt idx="1804">
                  <c:v>0.1110297956035626</c:v>
                </c:pt>
                <c:pt idx="1805">
                  <c:v>0.1089482256132961</c:v>
                </c:pt>
                <c:pt idx="1806">
                  <c:v>0.1087879608237841</c:v>
                </c:pt>
                <c:pt idx="1807">
                  <c:v>0.10983204160597369</c:v>
                </c:pt>
                <c:pt idx="1808">
                  <c:v>0.1093288878380576</c:v>
                </c:pt>
                <c:pt idx="1809">
                  <c:v>0.1073198739427831</c:v>
                </c:pt>
                <c:pt idx="1810">
                  <c:v>0.1046698984975265</c:v>
                </c:pt>
                <c:pt idx="1811">
                  <c:v>0.1044899370068201</c:v>
                </c:pt>
                <c:pt idx="1812">
                  <c:v>0.10561396188953801</c:v>
                </c:pt>
                <c:pt idx="1813">
                  <c:v>0.11538739893261089</c:v>
                </c:pt>
                <c:pt idx="1814">
                  <c:v>0.11708035692873001</c:v>
                </c:pt>
                <c:pt idx="1815">
                  <c:v>0.1136363423488425</c:v>
                </c:pt>
                <c:pt idx="1816">
                  <c:v>0.1143306380841289</c:v>
                </c:pt>
                <c:pt idx="1817">
                  <c:v>0.1146754339275194</c:v>
                </c:pt>
                <c:pt idx="1818">
                  <c:v>0.11696834112586491</c:v>
                </c:pt>
                <c:pt idx="1819">
                  <c:v>0.12151507644459519</c:v>
                </c:pt>
                <c:pt idx="1820">
                  <c:v>0.1240569569381015</c:v>
                </c:pt>
                <c:pt idx="1821">
                  <c:v>0.1207798951239212</c:v>
                </c:pt>
                <c:pt idx="1822">
                  <c:v>0.12601770852731611</c:v>
                </c:pt>
                <c:pt idx="1823">
                  <c:v>0.1256513206622448</c:v>
                </c:pt>
                <c:pt idx="1824">
                  <c:v>0.1255001983867787</c:v>
                </c:pt>
                <c:pt idx="1825">
                  <c:v>0.1264266741907597</c:v>
                </c:pt>
                <c:pt idx="1826">
                  <c:v>0.12679073178131081</c:v>
                </c:pt>
                <c:pt idx="1827">
                  <c:v>0.12777340137901691</c:v>
                </c:pt>
                <c:pt idx="1828">
                  <c:v>0.12814692798847821</c:v>
                </c:pt>
                <c:pt idx="1829">
                  <c:v>0.128230884964113</c:v>
                </c:pt>
                <c:pt idx="1830">
                  <c:v>0.12781631635459789</c:v>
                </c:pt>
                <c:pt idx="1831">
                  <c:v>0.12508469879597159</c:v>
                </c:pt>
                <c:pt idx="1832">
                  <c:v>0.1241414256496101</c:v>
                </c:pt>
                <c:pt idx="1833">
                  <c:v>0.12196862281832881</c:v>
                </c:pt>
                <c:pt idx="1834">
                  <c:v>0.1212017593516844</c:v>
                </c:pt>
                <c:pt idx="1835">
                  <c:v>0.120583207588685</c:v>
                </c:pt>
                <c:pt idx="1836">
                  <c:v>0.1187067450576017</c:v>
                </c:pt>
                <c:pt idx="1837">
                  <c:v>0.1179012102431941</c:v>
                </c:pt>
                <c:pt idx="1838">
                  <c:v>0.1144981772251573</c:v>
                </c:pt>
                <c:pt idx="1839">
                  <c:v>0.1129465200918307</c:v>
                </c:pt>
                <c:pt idx="1840">
                  <c:v>0.11159000113724089</c:v>
                </c:pt>
                <c:pt idx="1841">
                  <c:v>0.10305116742902259</c:v>
                </c:pt>
                <c:pt idx="1842">
                  <c:v>0.10384048578858621</c:v>
                </c:pt>
                <c:pt idx="1843">
                  <c:v>0.1032487298597157</c:v>
                </c:pt>
                <c:pt idx="1844">
                  <c:v>0.10359462161870429</c:v>
                </c:pt>
                <c:pt idx="1845">
                  <c:v>0.10292188123060909</c:v>
                </c:pt>
                <c:pt idx="1846">
                  <c:v>0.1054707460199772</c:v>
                </c:pt>
                <c:pt idx="1847">
                  <c:v>0.1063321987103026</c:v>
                </c:pt>
                <c:pt idx="1848">
                  <c:v>0.1031089145097018</c:v>
                </c:pt>
                <c:pt idx="1849">
                  <c:v>0.1054087981047282</c:v>
                </c:pt>
                <c:pt idx="1850">
                  <c:v>0.10760811090731801</c:v>
                </c:pt>
                <c:pt idx="1851">
                  <c:v>0.1138268617424805</c:v>
                </c:pt>
                <c:pt idx="1852">
                  <c:v>0.11241990155441341</c:v>
                </c:pt>
                <c:pt idx="1853">
                  <c:v>0.11018147335109491</c:v>
                </c:pt>
                <c:pt idx="1854">
                  <c:v>0.1075397736888221</c:v>
                </c:pt>
                <c:pt idx="1855">
                  <c:v>0.1110739845434415</c:v>
                </c:pt>
                <c:pt idx="1856">
                  <c:v>0.1095367591009785</c:v>
                </c:pt>
                <c:pt idx="1857">
                  <c:v>0.1147768557790082</c:v>
                </c:pt>
                <c:pt idx="1858">
                  <c:v>0.1145264058494703</c:v>
                </c:pt>
                <c:pt idx="1859">
                  <c:v>0.114211334506137</c:v>
                </c:pt>
                <c:pt idx="1860">
                  <c:v>0.1132635052759023</c:v>
                </c:pt>
                <c:pt idx="1861">
                  <c:v>0.1138482070800011</c:v>
                </c:pt>
                <c:pt idx="1862">
                  <c:v>0.1128102514234776</c:v>
                </c:pt>
                <c:pt idx="1863">
                  <c:v>0.117390653971272</c:v>
                </c:pt>
                <c:pt idx="1864">
                  <c:v>0.1165497466999301</c:v>
                </c:pt>
                <c:pt idx="1865">
                  <c:v>0.10963406610594539</c:v>
                </c:pt>
                <c:pt idx="1866">
                  <c:v>0.1097121471143625</c:v>
                </c:pt>
                <c:pt idx="1867">
                  <c:v>0.11050012017391669</c:v>
                </c:pt>
                <c:pt idx="1868">
                  <c:v>0.1087063899116423</c:v>
                </c:pt>
                <c:pt idx="1869">
                  <c:v>0.1062063058799082</c:v>
                </c:pt>
                <c:pt idx="1870">
                  <c:v>0.10763571849381499</c:v>
                </c:pt>
                <c:pt idx="1871">
                  <c:v>0.1093984938626701</c:v>
                </c:pt>
                <c:pt idx="1872">
                  <c:v>0.1084667733345465</c:v>
                </c:pt>
                <c:pt idx="1873">
                  <c:v>0.1058468710382672</c:v>
                </c:pt>
                <c:pt idx="1874">
                  <c:v>0.10663428354307029</c:v>
                </c:pt>
                <c:pt idx="1875">
                  <c:v>0.1065505503636576</c:v>
                </c:pt>
                <c:pt idx="1876">
                  <c:v>0.1059909967989445</c:v>
                </c:pt>
                <c:pt idx="1877">
                  <c:v>0.1049004924898477</c:v>
                </c:pt>
                <c:pt idx="1878">
                  <c:v>0.1067475737653576</c:v>
                </c:pt>
                <c:pt idx="1879">
                  <c:v>0.1077862559711092</c:v>
                </c:pt>
                <c:pt idx="1880">
                  <c:v>0.1102653684000887</c:v>
                </c:pt>
                <c:pt idx="1881">
                  <c:v>0.1099762015149259</c:v>
                </c:pt>
                <c:pt idx="1882">
                  <c:v>0.10908490634652469</c:v>
                </c:pt>
                <c:pt idx="1883">
                  <c:v>0.1074306912198974</c:v>
                </c:pt>
                <c:pt idx="1884">
                  <c:v>0.1061075894717331</c:v>
                </c:pt>
                <c:pt idx="1885">
                  <c:v>0.1067204169358414</c:v>
                </c:pt>
                <c:pt idx="1886">
                  <c:v>0.10748924694370909</c:v>
                </c:pt>
                <c:pt idx="1887">
                  <c:v>0.10909951784770559</c:v>
                </c:pt>
                <c:pt idx="1888">
                  <c:v>0.11011522049844311</c:v>
                </c:pt>
                <c:pt idx="1889">
                  <c:v>0.11134918715013049</c:v>
                </c:pt>
                <c:pt idx="1890">
                  <c:v>0.1115457692623842</c:v>
                </c:pt>
                <c:pt idx="1891">
                  <c:v>0.1133209733819627</c:v>
                </c:pt>
                <c:pt idx="1892">
                  <c:v>0.11468899282315891</c:v>
                </c:pt>
                <c:pt idx="1893">
                  <c:v>0.1154186003102879</c:v>
                </c:pt>
                <c:pt idx="1894">
                  <c:v>0.1167246055230573</c:v>
                </c:pt>
                <c:pt idx="1895">
                  <c:v>0.11046390427099891</c:v>
                </c:pt>
                <c:pt idx="1896">
                  <c:v>0.11193554125103861</c:v>
                </c:pt>
                <c:pt idx="1897">
                  <c:v>0.112157149743354</c:v>
                </c:pt>
                <c:pt idx="1898">
                  <c:v>0.1157387292535777</c:v>
                </c:pt>
                <c:pt idx="1899">
                  <c:v>0.1157544569115664</c:v>
                </c:pt>
                <c:pt idx="1900">
                  <c:v>0.1176351494832855</c:v>
                </c:pt>
                <c:pt idx="1901">
                  <c:v>0.11959783546477799</c:v>
                </c:pt>
                <c:pt idx="1902">
                  <c:v>0.1175872829104819</c:v>
                </c:pt>
                <c:pt idx="1903">
                  <c:v>0.1175889793187066</c:v>
                </c:pt>
                <c:pt idx="1904">
                  <c:v>0.1183358714354458</c:v>
                </c:pt>
                <c:pt idx="1905">
                  <c:v>0.1192532839645653</c:v>
                </c:pt>
                <c:pt idx="1906">
                  <c:v>0.1186982054941933</c:v>
                </c:pt>
                <c:pt idx="1907">
                  <c:v>0.1202418340360097</c:v>
                </c:pt>
                <c:pt idx="1908">
                  <c:v>0.12125341977321689</c:v>
                </c:pt>
                <c:pt idx="1909">
                  <c:v>0.1224004644589094</c:v>
                </c:pt>
                <c:pt idx="1910">
                  <c:v>0.1225850960724689</c:v>
                </c:pt>
                <c:pt idx="1911">
                  <c:v>0.1227116506145987</c:v>
                </c:pt>
                <c:pt idx="1912">
                  <c:v>0.1195178547521862</c:v>
                </c:pt>
                <c:pt idx="1913">
                  <c:v>0.1226548920808393</c:v>
                </c:pt>
                <c:pt idx="1914">
                  <c:v>0.11990108888014921</c:v>
                </c:pt>
                <c:pt idx="1915">
                  <c:v>0.1190931971067815</c:v>
                </c:pt>
                <c:pt idx="1916">
                  <c:v>0.1203955484557534</c:v>
                </c:pt>
                <c:pt idx="1917">
                  <c:v>0.1214391013461073</c:v>
                </c:pt>
                <c:pt idx="1918">
                  <c:v>0.12255742420658421</c:v>
                </c:pt>
                <c:pt idx="1919">
                  <c:v>0.1239643532787731</c:v>
                </c:pt>
                <c:pt idx="1920">
                  <c:v>0.12532672161721381</c:v>
                </c:pt>
                <c:pt idx="1921">
                  <c:v>0.12633244292290169</c:v>
                </c:pt>
                <c:pt idx="1922">
                  <c:v>0.12667864150091451</c:v>
                </c:pt>
                <c:pt idx="1923">
                  <c:v>0.1269516716094517</c:v>
                </c:pt>
                <c:pt idx="1924">
                  <c:v>0.12725815805034391</c:v>
                </c:pt>
                <c:pt idx="1925">
                  <c:v>0.12799790171269909</c:v>
                </c:pt>
                <c:pt idx="1926">
                  <c:v>0.12647313092382709</c:v>
                </c:pt>
                <c:pt idx="1927">
                  <c:v>0.127026145469986</c:v>
                </c:pt>
                <c:pt idx="1928">
                  <c:v>0.12612783803110911</c:v>
                </c:pt>
                <c:pt idx="1929">
                  <c:v>0.12630066611289731</c:v>
                </c:pt>
                <c:pt idx="1930">
                  <c:v>0.1259035917529493</c:v>
                </c:pt>
                <c:pt idx="1931">
                  <c:v>0.12633789280286981</c:v>
                </c:pt>
                <c:pt idx="1932">
                  <c:v>0.12670236814065311</c:v>
                </c:pt>
                <c:pt idx="1933">
                  <c:v>0.12722887479151451</c:v>
                </c:pt>
                <c:pt idx="1934">
                  <c:v>0.12731175857534269</c:v>
                </c:pt>
                <c:pt idx="1935">
                  <c:v>0.12807558118768281</c:v>
                </c:pt>
                <c:pt idx="1936">
                  <c:v>0.12775680970054579</c:v>
                </c:pt>
                <c:pt idx="1937">
                  <c:v>0.1207943352343966</c:v>
                </c:pt>
                <c:pt idx="1938">
                  <c:v>0.1183987568081991</c:v>
                </c:pt>
                <c:pt idx="1939">
                  <c:v>0.1142496966998884</c:v>
                </c:pt>
                <c:pt idx="1940">
                  <c:v>0.1073572498146564</c:v>
                </c:pt>
                <c:pt idx="1941">
                  <c:v>0.1104901203581581</c:v>
                </c:pt>
                <c:pt idx="1942">
                  <c:v>0.10862217231683551</c:v>
                </c:pt>
                <c:pt idx="1943">
                  <c:v>0.1115964695001061</c:v>
                </c:pt>
                <c:pt idx="1944">
                  <c:v>0.1133687382537452</c:v>
                </c:pt>
                <c:pt idx="1945">
                  <c:v>0.11119259010958819</c:v>
                </c:pt>
                <c:pt idx="1946">
                  <c:v>0.11355373602258741</c:v>
                </c:pt>
                <c:pt idx="1947">
                  <c:v>0.1144019051575566</c:v>
                </c:pt>
                <c:pt idx="1948">
                  <c:v>0.10938189258526999</c:v>
                </c:pt>
                <c:pt idx="1949">
                  <c:v>0.1146699896546689</c:v>
                </c:pt>
                <c:pt idx="1950">
                  <c:v>0.113967724828803</c:v>
                </c:pt>
                <c:pt idx="1951">
                  <c:v>0.1151643488278286</c:v>
                </c:pt>
                <c:pt idx="1952">
                  <c:v>0.1157657628045156</c:v>
                </c:pt>
                <c:pt idx="1953">
                  <c:v>0.1165599517027681</c:v>
                </c:pt>
                <c:pt idx="1954">
                  <c:v>0.1197561424960818</c:v>
                </c:pt>
                <c:pt idx="1955">
                  <c:v>0.1201515885682002</c:v>
                </c:pt>
                <c:pt idx="1956">
                  <c:v>0.1178978872250028</c:v>
                </c:pt>
                <c:pt idx="1957">
                  <c:v>0.1173425158600671</c:v>
                </c:pt>
                <c:pt idx="1958">
                  <c:v>0.1157357963069241</c:v>
                </c:pt>
                <c:pt idx="1959">
                  <c:v>0.1166237252634178</c:v>
                </c:pt>
                <c:pt idx="1960">
                  <c:v>0.11626027113996321</c:v>
                </c:pt>
                <c:pt idx="1961">
                  <c:v>0.12006763687722689</c:v>
                </c:pt>
                <c:pt idx="1962">
                  <c:v>0.1171352766573075</c:v>
                </c:pt>
                <c:pt idx="1963">
                  <c:v>0.1154386485057744</c:v>
                </c:pt>
                <c:pt idx="1964">
                  <c:v>0.1160832340152953</c:v>
                </c:pt>
                <c:pt idx="1965">
                  <c:v>0.1205325287103232</c:v>
                </c:pt>
                <c:pt idx="1966">
                  <c:v>0.12214858401361151</c:v>
                </c:pt>
                <c:pt idx="1967">
                  <c:v>0.123335599778125</c:v>
                </c:pt>
                <c:pt idx="1968">
                  <c:v>0.1229879870379276</c:v>
                </c:pt>
                <c:pt idx="1969">
                  <c:v>0.1217672676626057</c:v>
                </c:pt>
                <c:pt idx="1970">
                  <c:v>0.1161310531801709</c:v>
                </c:pt>
                <c:pt idx="1971">
                  <c:v>0.1176224148380394</c:v>
                </c:pt>
                <c:pt idx="1972">
                  <c:v>0.1124691641797427</c:v>
                </c:pt>
                <c:pt idx="1973">
                  <c:v>0.1154564169539176</c:v>
                </c:pt>
                <c:pt idx="1974">
                  <c:v>0.1117551448894115</c:v>
                </c:pt>
                <c:pt idx="1975">
                  <c:v>0.11553942979819951</c:v>
                </c:pt>
                <c:pt idx="1976">
                  <c:v>0.1109726587914657</c:v>
                </c:pt>
                <c:pt idx="1977">
                  <c:v>0.1124427317931419</c:v>
                </c:pt>
                <c:pt idx="1978">
                  <c:v>0.1146513748269611</c:v>
                </c:pt>
                <c:pt idx="1979">
                  <c:v>0.1145158719164308</c:v>
                </c:pt>
                <c:pt idx="1980">
                  <c:v>0.1148662795742046</c:v>
                </c:pt>
                <c:pt idx="1981">
                  <c:v>0.12065583368317651</c:v>
                </c:pt>
                <c:pt idx="1982">
                  <c:v>0.1191462684249157</c:v>
                </c:pt>
                <c:pt idx="1983">
                  <c:v>0.1277281498346502</c:v>
                </c:pt>
                <c:pt idx="1984">
                  <c:v>0.1275733861174492</c:v>
                </c:pt>
                <c:pt idx="1985">
                  <c:v>0.1244106568074265</c:v>
                </c:pt>
                <c:pt idx="1986">
                  <c:v>0.123386248371259</c:v>
                </c:pt>
                <c:pt idx="1987">
                  <c:v>0.119887299005128</c:v>
                </c:pt>
                <c:pt idx="1988">
                  <c:v>0.12323403340050459</c:v>
                </c:pt>
                <c:pt idx="1989">
                  <c:v>0.1249551164992783</c:v>
                </c:pt>
                <c:pt idx="1990">
                  <c:v>0.122898569583269</c:v>
                </c:pt>
                <c:pt idx="1991">
                  <c:v>0.12582376092426351</c:v>
                </c:pt>
                <c:pt idx="1992">
                  <c:v>0.1290971533153904</c:v>
                </c:pt>
                <c:pt idx="1993">
                  <c:v>0.12903858281072289</c:v>
                </c:pt>
                <c:pt idx="1994">
                  <c:v>0.12692229566763971</c:v>
                </c:pt>
                <c:pt idx="1995">
                  <c:v>0.13032762566440451</c:v>
                </c:pt>
                <c:pt idx="1996">
                  <c:v>0.13233825444583869</c:v>
                </c:pt>
                <c:pt idx="1997">
                  <c:v>0.13134221064495649</c:v>
                </c:pt>
                <c:pt idx="1998">
                  <c:v>0.13312134298493081</c:v>
                </c:pt>
                <c:pt idx="1999">
                  <c:v>0.13268312810018171</c:v>
                </c:pt>
                <c:pt idx="2000">
                  <c:v>0.13368656056123629</c:v>
                </c:pt>
                <c:pt idx="2001">
                  <c:v>0.1333891740661845</c:v>
                </c:pt>
                <c:pt idx="2002">
                  <c:v>0.13378065292601071</c:v>
                </c:pt>
                <c:pt idx="2003">
                  <c:v>0.1336176905389812</c:v>
                </c:pt>
                <c:pt idx="2004">
                  <c:v>0.13325318578230019</c:v>
                </c:pt>
                <c:pt idx="2005">
                  <c:v>0.13390643286865281</c:v>
                </c:pt>
                <c:pt idx="2006">
                  <c:v>0.13586358866784851</c:v>
                </c:pt>
                <c:pt idx="2007">
                  <c:v>0.13774827047693611</c:v>
                </c:pt>
                <c:pt idx="2008">
                  <c:v>0.13033435525308301</c:v>
                </c:pt>
                <c:pt idx="2009">
                  <c:v>0.1312873767746873</c:v>
                </c:pt>
                <c:pt idx="2010">
                  <c:v>0.1296161139432942</c:v>
                </c:pt>
                <c:pt idx="2011">
                  <c:v>0.133132636172725</c:v>
                </c:pt>
                <c:pt idx="2012">
                  <c:v>0.13458931803565169</c:v>
                </c:pt>
                <c:pt idx="2013">
                  <c:v>0.13611353549116381</c:v>
                </c:pt>
                <c:pt idx="2014">
                  <c:v>0.1370931106968232</c:v>
                </c:pt>
                <c:pt idx="2015">
                  <c:v>0.1378193374235063</c:v>
                </c:pt>
                <c:pt idx="2016">
                  <c:v>0.1358362967154734</c:v>
                </c:pt>
                <c:pt idx="2017">
                  <c:v>0.13694194666720161</c:v>
                </c:pt>
                <c:pt idx="2018">
                  <c:v>0.13782808950856759</c:v>
                </c:pt>
                <c:pt idx="2019">
                  <c:v>0.13292756472705011</c:v>
                </c:pt>
                <c:pt idx="2020">
                  <c:v>0.12513774368909489</c:v>
                </c:pt>
                <c:pt idx="2021">
                  <c:v>0.12773912362873849</c:v>
                </c:pt>
                <c:pt idx="2022">
                  <c:v>0.124541173972523</c:v>
                </c:pt>
                <c:pt idx="2023">
                  <c:v>0.12664458847251239</c:v>
                </c:pt>
                <c:pt idx="2024">
                  <c:v>0.13012942802669569</c:v>
                </c:pt>
                <c:pt idx="2025">
                  <c:v>0.13031377212536691</c:v>
                </c:pt>
                <c:pt idx="2026">
                  <c:v>0.13245739482410701</c:v>
                </c:pt>
                <c:pt idx="2027">
                  <c:v>0.1310577168829255</c:v>
                </c:pt>
                <c:pt idx="2028">
                  <c:v>0.13263874990697971</c:v>
                </c:pt>
                <c:pt idx="2029">
                  <c:v>0.1343153559848074</c:v>
                </c:pt>
                <c:pt idx="2030">
                  <c:v>0.13505926439457791</c:v>
                </c:pt>
                <c:pt idx="2031">
                  <c:v>0.13737278611260739</c:v>
                </c:pt>
                <c:pt idx="2032">
                  <c:v>0.13783463660182879</c:v>
                </c:pt>
                <c:pt idx="2033">
                  <c:v>0.13824302481151049</c:v>
                </c:pt>
                <c:pt idx="2034">
                  <c:v>0.13763986607789691</c:v>
                </c:pt>
                <c:pt idx="2035">
                  <c:v>0.1398441274475043</c:v>
                </c:pt>
                <c:pt idx="2036">
                  <c:v>0.13275159438778</c:v>
                </c:pt>
                <c:pt idx="2037">
                  <c:v>0.13397033299591329</c:v>
                </c:pt>
                <c:pt idx="2038">
                  <c:v>0.133975480303068</c:v>
                </c:pt>
                <c:pt idx="2039">
                  <c:v>0.13476235738821871</c:v>
                </c:pt>
                <c:pt idx="2040">
                  <c:v>0.13667898195822151</c:v>
                </c:pt>
                <c:pt idx="2041">
                  <c:v>0.13710656504745161</c:v>
                </c:pt>
                <c:pt idx="2042">
                  <c:v>0.13943679408996651</c:v>
                </c:pt>
                <c:pt idx="2043">
                  <c:v>0.1311539617718735</c:v>
                </c:pt>
                <c:pt idx="2044">
                  <c:v>0.1352562902148117</c:v>
                </c:pt>
                <c:pt idx="2045">
                  <c:v>0.12848580071628141</c:v>
                </c:pt>
                <c:pt idx="2046">
                  <c:v>0.1281473829567156</c:v>
                </c:pt>
                <c:pt idx="2047">
                  <c:v>0.13157511321878121</c:v>
                </c:pt>
                <c:pt idx="2048">
                  <c:v>0.13303010111005781</c:v>
                </c:pt>
                <c:pt idx="2049">
                  <c:v>0.1362872162950485</c:v>
                </c:pt>
                <c:pt idx="2050">
                  <c:v>0.13678412792674119</c:v>
                </c:pt>
                <c:pt idx="2051">
                  <c:v>0.1375303634383839</c:v>
                </c:pt>
                <c:pt idx="2052">
                  <c:v>0.14089591210004301</c:v>
                </c:pt>
                <c:pt idx="2053">
                  <c:v>0.14082941861501669</c:v>
                </c:pt>
                <c:pt idx="2054">
                  <c:v>0.1410595722910552</c:v>
                </c:pt>
                <c:pt idx="2055">
                  <c:v>0.1419878081681418</c:v>
                </c:pt>
                <c:pt idx="2056">
                  <c:v>0.1430829739199489</c:v>
                </c:pt>
                <c:pt idx="2057">
                  <c:v>0.1435805579461919</c:v>
                </c:pt>
                <c:pt idx="2058">
                  <c:v>0.14410467197512611</c:v>
                </c:pt>
                <c:pt idx="2059">
                  <c:v>0.14404996342794751</c:v>
                </c:pt>
                <c:pt idx="2060">
                  <c:v>0.144199351393102</c:v>
                </c:pt>
                <c:pt idx="2061">
                  <c:v>0.14479958945714039</c:v>
                </c:pt>
                <c:pt idx="2062">
                  <c:v>0.14475389822019519</c:v>
                </c:pt>
                <c:pt idx="2063">
                  <c:v>0.1440830634360542</c:v>
                </c:pt>
                <c:pt idx="2064">
                  <c:v>0.1436222843801086</c:v>
                </c:pt>
                <c:pt idx="2065">
                  <c:v>0.14332135650323061</c:v>
                </c:pt>
                <c:pt idx="2066">
                  <c:v>0.14236369231902229</c:v>
                </c:pt>
                <c:pt idx="2067">
                  <c:v>0.14140820920614389</c:v>
                </c:pt>
                <c:pt idx="2068">
                  <c:v>0.14036073801598239</c:v>
                </c:pt>
                <c:pt idx="2069">
                  <c:v>0.13935985804830159</c:v>
                </c:pt>
                <c:pt idx="2070">
                  <c:v>0.13823228765527651</c:v>
                </c:pt>
                <c:pt idx="2071">
                  <c:v>0.13717480591400771</c:v>
                </c:pt>
                <c:pt idx="2072">
                  <c:v>0.13693995177506979</c:v>
                </c:pt>
                <c:pt idx="2073">
                  <c:v>0.1348188516195219</c:v>
                </c:pt>
                <c:pt idx="2074">
                  <c:v>0.13474856001634419</c:v>
                </c:pt>
                <c:pt idx="2075">
                  <c:v>0.14242099286616711</c:v>
                </c:pt>
                <c:pt idx="2076">
                  <c:v>0.14145093751002979</c:v>
                </c:pt>
                <c:pt idx="2077">
                  <c:v>0.14176361732439599</c:v>
                </c:pt>
                <c:pt idx="2078">
                  <c:v>0.14127923207462989</c:v>
                </c:pt>
                <c:pt idx="2079">
                  <c:v>0.14106623726222689</c:v>
                </c:pt>
                <c:pt idx="2080">
                  <c:v>0.14093226633216291</c:v>
                </c:pt>
                <c:pt idx="2081">
                  <c:v>0.13943404212402841</c:v>
                </c:pt>
                <c:pt idx="2082">
                  <c:v>0.13822665813282831</c:v>
                </c:pt>
                <c:pt idx="2083">
                  <c:v>0.13911782734955089</c:v>
                </c:pt>
                <c:pt idx="2084">
                  <c:v>0.13931700070737821</c:v>
                </c:pt>
                <c:pt idx="2085">
                  <c:v>0.13957978069602919</c:v>
                </c:pt>
                <c:pt idx="2086">
                  <c:v>0.14016378007677471</c:v>
                </c:pt>
                <c:pt idx="2087">
                  <c:v>0.1404729537894292</c:v>
                </c:pt>
                <c:pt idx="2088">
                  <c:v>0.14045805609434939</c:v>
                </c:pt>
                <c:pt idx="2089">
                  <c:v>0.13873636370706069</c:v>
                </c:pt>
                <c:pt idx="2090">
                  <c:v>0.13883665458807351</c:v>
                </c:pt>
                <c:pt idx="2091">
                  <c:v>0.13874894681378619</c:v>
                </c:pt>
                <c:pt idx="2092">
                  <c:v>0.13621060715731789</c:v>
                </c:pt>
                <c:pt idx="2093">
                  <c:v>0.13494940042051221</c:v>
                </c:pt>
                <c:pt idx="2094">
                  <c:v>0.13356791233644699</c:v>
                </c:pt>
                <c:pt idx="2095">
                  <c:v>0.13379344001408511</c:v>
                </c:pt>
                <c:pt idx="2096">
                  <c:v>0.13447038375789461</c:v>
                </c:pt>
                <c:pt idx="2097">
                  <c:v>0.13406248750635091</c:v>
                </c:pt>
                <c:pt idx="2098">
                  <c:v>0.13366049019204571</c:v>
                </c:pt>
                <c:pt idx="2099">
                  <c:v>0.13323852290918681</c:v>
                </c:pt>
                <c:pt idx="2100">
                  <c:v>0.1326334165055674</c:v>
                </c:pt>
                <c:pt idx="2101">
                  <c:v>0.133535815294444</c:v>
                </c:pt>
                <c:pt idx="2102">
                  <c:v>0.13342283116418879</c:v>
                </c:pt>
                <c:pt idx="2103">
                  <c:v>0.13339154652127341</c:v>
                </c:pt>
                <c:pt idx="2104">
                  <c:v>0.13567869814614589</c:v>
                </c:pt>
                <c:pt idx="2105">
                  <c:v>0.13503159029078729</c:v>
                </c:pt>
                <c:pt idx="2106">
                  <c:v>0.13654082934826089</c:v>
                </c:pt>
                <c:pt idx="2107">
                  <c:v>0.1367265585035484</c:v>
                </c:pt>
                <c:pt idx="2108">
                  <c:v>0.14185700095237441</c:v>
                </c:pt>
                <c:pt idx="2109">
                  <c:v>0.14119316051545541</c:v>
                </c:pt>
                <c:pt idx="2110">
                  <c:v>0.1410282655558307</c:v>
                </c:pt>
                <c:pt idx="2111">
                  <c:v>0.14120691582681411</c:v>
                </c:pt>
                <c:pt idx="2112">
                  <c:v>0.14082228056027901</c:v>
                </c:pt>
                <c:pt idx="2113">
                  <c:v>0.14105550903410821</c:v>
                </c:pt>
                <c:pt idx="2114">
                  <c:v>0.13970112509606269</c:v>
                </c:pt>
                <c:pt idx="2115">
                  <c:v>0.13986180673045001</c:v>
                </c:pt>
                <c:pt idx="2116">
                  <c:v>0.14144570982791849</c:v>
                </c:pt>
                <c:pt idx="2117">
                  <c:v>0.14256099537773451</c:v>
                </c:pt>
                <c:pt idx="2118">
                  <c:v>0.1427418483865964</c:v>
                </c:pt>
                <c:pt idx="2119">
                  <c:v>0.14283258626093939</c:v>
                </c:pt>
                <c:pt idx="2120">
                  <c:v>0.14246249943194531</c:v>
                </c:pt>
                <c:pt idx="2121">
                  <c:v>0.146510790296556</c:v>
                </c:pt>
                <c:pt idx="2122">
                  <c:v>0.14419413486630869</c:v>
                </c:pt>
                <c:pt idx="2123">
                  <c:v>0.14381986987284021</c:v>
                </c:pt>
                <c:pt idx="2124">
                  <c:v>0.14188875086338429</c:v>
                </c:pt>
                <c:pt idx="2125">
                  <c:v>0.14094927467371021</c:v>
                </c:pt>
                <c:pt idx="2126">
                  <c:v>0.1412865092956512</c:v>
                </c:pt>
                <c:pt idx="2127">
                  <c:v>0.14325475826807091</c:v>
                </c:pt>
                <c:pt idx="2128">
                  <c:v>0.14291244066392109</c:v>
                </c:pt>
                <c:pt idx="2129">
                  <c:v>0.14233449244467669</c:v>
                </c:pt>
                <c:pt idx="2130">
                  <c:v>0.13981648081334111</c:v>
                </c:pt>
                <c:pt idx="2131">
                  <c:v>0.13992811522549281</c:v>
                </c:pt>
                <c:pt idx="2132">
                  <c:v>0.13973111304795821</c:v>
                </c:pt>
                <c:pt idx="2133">
                  <c:v>0.14039136804130989</c:v>
                </c:pt>
                <c:pt idx="2134">
                  <c:v>0.13751003438999171</c:v>
                </c:pt>
                <c:pt idx="2135">
                  <c:v>0.1389223442386571</c:v>
                </c:pt>
                <c:pt idx="2136">
                  <c:v>0.1357086776798048</c:v>
                </c:pt>
                <c:pt idx="2137">
                  <c:v>0.1358671722306132</c:v>
                </c:pt>
                <c:pt idx="2138">
                  <c:v>0.13811890423256881</c:v>
                </c:pt>
                <c:pt idx="2139">
                  <c:v>0.13921522568030961</c:v>
                </c:pt>
                <c:pt idx="2140">
                  <c:v>0.13747367547549749</c:v>
                </c:pt>
                <c:pt idx="2141">
                  <c:v>0.13728964464746779</c:v>
                </c:pt>
                <c:pt idx="2142">
                  <c:v>0.13698141733301461</c:v>
                </c:pt>
                <c:pt idx="2143">
                  <c:v>0.13738416540984369</c:v>
                </c:pt>
                <c:pt idx="2144">
                  <c:v>0.13975207064498421</c:v>
                </c:pt>
                <c:pt idx="2145">
                  <c:v>0.14579962676605829</c:v>
                </c:pt>
                <c:pt idx="2146">
                  <c:v>0.14620450269995311</c:v>
                </c:pt>
                <c:pt idx="2147">
                  <c:v>0.1443365074091931</c:v>
                </c:pt>
                <c:pt idx="2148">
                  <c:v>0.14228728141192179</c:v>
                </c:pt>
                <c:pt idx="2149">
                  <c:v>0.14121573267348769</c:v>
                </c:pt>
                <c:pt idx="2150">
                  <c:v>0.14090001442414379</c:v>
                </c:pt>
                <c:pt idx="2151">
                  <c:v>0.13029400371516539</c:v>
                </c:pt>
                <c:pt idx="2152">
                  <c:v>0.1302638665531729</c:v>
                </c:pt>
                <c:pt idx="2153">
                  <c:v>0.13040311327196699</c:v>
                </c:pt>
                <c:pt idx="2154">
                  <c:v>0.12969870303428421</c:v>
                </c:pt>
                <c:pt idx="2155">
                  <c:v>0.12931799519865661</c:v>
                </c:pt>
                <c:pt idx="2156">
                  <c:v>0.1315725375550858</c:v>
                </c:pt>
                <c:pt idx="2157">
                  <c:v>0.136020496786148</c:v>
                </c:pt>
                <c:pt idx="2158">
                  <c:v>0.1390709179564103</c:v>
                </c:pt>
                <c:pt idx="2159">
                  <c:v>0.13704817702007829</c:v>
                </c:pt>
                <c:pt idx="2160">
                  <c:v>0.1359542111858825</c:v>
                </c:pt>
                <c:pt idx="2161">
                  <c:v>0.13682976051983631</c:v>
                </c:pt>
                <c:pt idx="2162">
                  <c:v>0.135398340802213</c:v>
                </c:pt>
                <c:pt idx="2163">
                  <c:v>0.1395443249362871</c:v>
                </c:pt>
                <c:pt idx="2164">
                  <c:v>0.1374966929185088</c:v>
                </c:pt>
                <c:pt idx="2165">
                  <c:v>0.13431767723928509</c:v>
                </c:pt>
                <c:pt idx="2166">
                  <c:v>0.14931125114519439</c:v>
                </c:pt>
                <c:pt idx="2167">
                  <c:v>0.1496620535944827</c:v>
                </c:pt>
                <c:pt idx="2168">
                  <c:v>0.15101277841803831</c:v>
                </c:pt>
                <c:pt idx="2169">
                  <c:v>0.15045987567744359</c:v>
                </c:pt>
                <c:pt idx="2170">
                  <c:v>0.15164322509605521</c:v>
                </c:pt>
                <c:pt idx="2171">
                  <c:v>0.1507798283766352</c:v>
                </c:pt>
                <c:pt idx="2172">
                  <c:v>0.15016621053370871</c:v>
                </c:pt>
                <c:pt idx="2173">
                  <c:v>0.14968818433942871</c:v>
                </c:pt>
                <c:pt idx="2174">
                  <c:v>0.14877966192649769</c:v>
                </c:pt>
                <c:pt idx="2175">
                  <c:v>0.14658688423072</c:v>
                </c:pt>
                <c:pt idx="2176">
                  <c:v>0.1453939057688155</c:v>
                </c:pt>
                <c:pt idx="2177">
                  <c:v>0.14503358517000781</c:v>
                </c:pt>
                <c:pt idx="2178">
                  <c:v>0.1433874051974002</c:v>
                </c:pt>
                <c:pt idx="2179">
                  <c:v>0.14166297090129809</c:v>
                </c:pt>
                <c:pt idx="2180">
                  <c:v>0.13884519161958311</c:v>
                </c:pt>
                <c:pt idx="2181">
                  <c:v>0.13919448231225781</c:v>
                </c:pt>
                <c:pt idx="2182">
                  <c:v>0.13988684648744459</c:v>
                </c:pt>
                <c:pt idx="2183">
                  <c:v>0.13844559513882301</c:v>
                </c:pt>
                <c:pt idx="2184">
                  <c:v>0.13711197831968919</c:v>
                </c:pt>
                <c:pt idx="2185">
                  <c:v>0.1391094148838439</c:v>
                </c:pt>
                <c:pt idx="2186">
                  <c:v>0.13996312271643399</c:v>
                </c:pt>
                <c:pt idx="2187">
                  <c:v>0.1392854765231275</c:v>
                </c:pt>
                <c:pt idx="2188">
                  <c:v>0.1364906953361642</c:v>
                </c:pt>
                <c:pt idx="2189">
                  <c:v>0.1369689830821291</c:v>
                </c:pt>
                <c:pt idx="2190">
                  <c:v>0.1469170814683016</c:v>
                </c:pt>
                <c:pt idx="2191">
                  <c:v>0.14704717234406839</c:v>
                </c:pt>
                <c:pt idx="2192">
                  <c:v>0.14735430102234229</c:v>
                </c:pt>
                <c:pt idx="2193">
                  <c:v>0.14545001148407821</c:v>
                </c:pt>
                <c:pt idx="2194">
                  <c:v>0.14557091077897549</c:v>
                </c:pt>
                <c:pt idx="2195">
                  <c:v>0.14573254843683889</c:v>
                </c:pt>
                <c:pt idx="2196">
                  <c:v>0.1460199702702891</c:v>
                </c:pt>
                <c:pt idx="2197">
                  <c:v>0.14546039597422311</c:v>
                </c:pt>
                <c:pt idx="2198">
                  <c:v>0.14582274010783841</c:v>
                </c:pt>
                <c:pt idx="2199">
                  <c:v>0.14496173293308029</c:v>
                </c:pt>
                <c:pt idx="2200">
                  <c:v>0.14453281838874621</c:v>
                </c:pt>
                <c:pt idx="2201">
                  <c:v>0.1429164353291579</c:v>
                </c:pt>
                <c:pt idx="2202">
                  <c:v>0.14366110509777641</c:v>
                </c:pt>
                <c:pt idx="2203">
                  <c:v>0.1427248823689117</c:v>
                </c:pt>
                <c:pt idx="2204">
                  <c:v>0.1447378613325859</c:v>
                </c:pt>
                <c:pt idx="2205">
                  <c:v>0.14410045836755489</c:v>
                </c:pt>
                <c:pt idx="2206">
                  <c:v>0.14255881104625401</c:v>
                </c:pt>
                <c:pt idx="2207">
                  <c:v>0.1432734332353468</c:v>
                </c:pt>
                <c:pt idx="2208">
                  <c:v>0.14221884189488199</c:v>
                </c:pt>
                <c:pt idx="2209">
                  <c:v>0.14067430682415361</c:v>
                </c:pt>
                <c:pt idx="2210">
                  <c:v>0.14009040587513119</c:v>
                </c:pt>
                <c:pt idx="2211">
                  <c:v>0.13883462076538861</c:v>
                </c:pt>
                <c:pt idx="2212">
                  <c:v>0.1385810581484658</c:v>
                </c:pt>
                <c:pt idx="2213">
                  <c:v>0.14139590479158651</c:v>
                </c:pt>
                <c:pt idx="2214">
                  <c:v>0.14400788134017389</c:v>
                </c:pt>
                <c:pt idx="2215">
                  <c:v>0.1433309290242529</c:v>
                </c:pt>
                <c:pt idx="2216">
                  <c:v>0.14232245788952</c:v>
                </c:pt>
                <c:pt idx="2217">
                  <c:v>0.13993941366555071</c:v>
                </c:pt>
                <c:pt idx="2218">
                  <c:v>0.13658542772734031</c:v>
                </c:pt>
                <c:pt idx="2219">
                  <c:v>0.13856567034700579</c:v>
                </c:pt>
                <c:pt idx="2220">
                  <c:v>0.13908742774890931</c:v>
                </c:pt>
                <c:pt idx="2221">
                  <c:v>0.1384404106776673</c:v>
                </c:pt>
                <c:pt idx="2222">
                  <c:v>0.13664030102523711</c:v>
                </c:pt>
                <c:pt idx="2223">
                  <c:v>0.13492576352464961</c:v>
                </c:pt>
                <c:pt idx="2224">
                  <c:v>0.1354729899178683</c:v>
                </c:pt>
                <c:pt idx="2225">
                  <c:v>0.1345718243105839</c:v>
                </c:pt>
                <c:pt idx="2226">
                  <c:v>0.132354939152904</c:v>
                </c:pt>
                <c:pt idx="2227">
                  <c:v>0.1298030092256475</c:v>
                </c:pt>
                <c:pt idx="2228">
                  <c:v>0.13142786370674359</c:v>
                </c:pt>
                <c:pt idx="2229">
                  <c:v>0.13231140698516</c:v>
                </c:pt>
                <c:pt idx="2230">
                  <c:v>0.127697758766497</c:v>
                </c:pt>
                <c:pt idx="2231">
                  <c:v>0.1301997752479005</c:v>
                </c:pt>
                <c:pt idx="2232">
                  <c:v>0.13455230620480241</c:v>
                </c:pt>
                <c:pt idx="2233">
                  <c:v>0.13043945931804779</c:v>
                </c:pt>
                <c:pt idx="2234">
                  <c:v>0.12802474651790829</c:v>
                </c:pt>
                <c:pt idx="2235">
                  <c:v>0.1276243506016066</c:v>
                </c:pt>
                <c:pt idx="2236">
                  <c:v>0.1239525549120474</c:v>
                </c:pt>
                <c:pt idx="2237">
                  <c:v>0.12933633991529561</c:v>
                </c:pt>
                <c:pt idx="2238">
                  <c:v>0.13543626783011031</c:v>
                </c:pt>
                <c:pt idx="2239">
                  <c:v>0.13566656154623821</c:v>
                </c:pt>
                <c:pt idx="2240">
                  <c:v>0.13846653871777881</c:v>
                </c:pt>
                <c:pt idx="2241">
                  <c:v>0.1366378672311078</c:v>
                </c:pt>
                <c:pt idx="2242">
                  <c:v>0.13386140719027251</c:v>
                </c:pt>
                <c:pt idx="2243">
                  <c:v>0.13805928941080151</c:v>
                </c:pt>
                <c:pt idx="2244">
                  <c:v>0.1392703040268061</c:v>
                </c:pt>
                <c:pt idx="2245">
                  <c:v>0.13470506427725251</c:v>
                </c:pt>
                <c:pt idx="2246">
                  <c:v>0.1325888085583008</c:v>
                </c:pt>
                <c:pt idx="2247">
                  <c:v>0.1331510758009973</c:v>
                </c:pt>
                <c:pt idx="2248">
                  <c:v>0.13292287447128379</c:v>
                </c:pt>
                <c:pt idx="2249">
                  <c:v>0.13348718168751769</c:v>
                </c:pt>
                <c:pt idx="2250">
                  <c:v>0.13572228632648561</c:v>
                </c:pt>
                <c:pt idx="2251">
                  <c:v>0.1350947486083916</c:v>
                </c:pt>
                <c:pt idx="2252">
                  <c:v>0.13305819998597621</c:v>
                </c:pt>
                <c:pt idx="2253">
                  <c:v>0.1363413833487872</c:v>
                </c:pt>
                <c:pt idx="2254">
                  <c:v>0.1317942952126642</c:v>
                </c:pt>
                <c:pt idx="2255">
                  <c:v>0.1269719312693279</c:v>
                </c:pt>
                <c:pt idx="2256">
                  <c:v>0.12593660458340561</c:v>
                </c:pt>
                <c:pt idx="2257">
                  <c:v>0.1251278361431839</c:v>
                </c:pt>
                <c:pt idx="2258">
                  <c:v>0.1215007016690319</c:v>
                </c:pt>
                <c:pt idx="2259">
                  <c:v>0.1200567536794465</c:v>
                </c:pt>
                <c:pt idx="2260">
                  <c:v>0.1199243845032546</c:v>
                </c:pt>
                <c:pt idx="2261">
                  <c:v>0.119997759386939</c:v>
                </c:pt>
                <c:pt idx="2262">
                  <c:v>0.11980195657671371</c:v>
                </c:pt>
                <c:pt idx="2263">
                  <c:v>0.1197353320755436</c:v>
                </c:pt>
                <c:pt idx="2264">
                  <c:v>0.1237642223347469</c:v>
                </c:pt>
                <c:pt idx="2265">
                  <c:v>0.1215332548023355</c:v>
                </c:pt>
                <c:pt idx="2266">
                  <c:v>0.122011137961949</c:v>
                </c:pt>
                <c:pt idx="2267">
                  <c:v>0.12335523405613071</c:v>
                </c:pt>
                <c:pt idx="2268">
                  <c:v>0.1274798798744026</c:v>
                </c:pt>
                <c:pt idx="2269">
                  <c:v>0.12773217219028429</c:v>
                </c:pt>
                <c:pt idx="2270">
                  <c:v>0.12486024000226099</c:v>
                </c:pt>
                <c:pt idx="2271">
                  <c:v>0.12260320012146519</c:v>
                </c:pt>
                <c:pt idx="2272">
                  <c:v>0.12315123524710089</c:v>
                </c:pt>
                <c:pt idx="2273">
                  <c:v>0.1286006301128747</c:v>
                </c:pt>
                <c:pt idx="2274">
                  <c:v>0.12914180972083</c:v>
                </c:pt>
                <c:pt idx="2275">
                  <c:v>0.12835964586322779</c:v>
                </c:pt>
                <c:pt idx="2276">
                  <c:v>0.12745849488295921</c:v>
                </c:pt>
                <c:pt idx="2277">
                  <c:v>0.1299805586037403</c:v>
                </c:pt>
                <c:pt idx="2278">
                  <c:v>0.13146232668549421</c:v>
                </c:pt>
                <c:pt idx="2279">
                  <c:v>0.13253686641184351</c:v>
                </c:pt>
                <c:pt idx="2280">
                  <c:v>0.13210784511113821</c:v>
                </c:pt>
                <c:pt idx="2281">
                  <c:v>0.1325776529657752</c:v>
                </c:pt>
                <c:pt idx="2282">
                  <c:v>0.13311657985455541</c:v>
                </c:pt>
                <c:pt idx="2283">
                  <c:v>0.13177577530774731</c:v>
                </c:pt>
                <c:pt idx="2284">
                  <c:v>0.1310310115741988</c:v>
                </c:pt>
                <c:pt idx="2285">
                  <c:v>0.1344925160461603</c:v>
                </c:pt>
                <c:pt idx="2286">
                  <c:v>0.13608190600657699</c:v>
                </c:pt>
                <c:pt idx="2287">
                  <c:v>0.1362753438824636</c:v>
                </c:pt>
                <c:pt idx="2288">
                  <c:v>0.13677354132517519</c:v>
                </c:pt>
                <c:pt idx="2289">
                  <c:v>0.13698074696297929</c:v>
                </c:pt>
                <c:pt idx="2290">
                  <c:v>0.1376193819394875</c:v>
                </c:pt>
                <c:pt idx="2291">
                  <c:v>0.13650982899382699</c:v>
                </c:pt>
                <c:pt idx="2292">
                  <c:v>0.13713801909956369</c:v>
                </c:pt>
                <c:pt idx="2293">
                  <c:v>0.13757594105491769</c:v>
                </c:pt>
                <c:pt idx="2294">
                  <c:v>0.13608030529773649</c:v>
                </c:pt>
                <c:pt idx="2295">
                  <c:v>0.13704633766977201</c:v>
                </c:pt>
                <c:pt idx="2296">
                  <c:v>0.1356581876784915</c:v>
                </c:pt>
                <c:pt idx="2297">
                  <c:v>0.13543157796599339</c:v>
                </c:pt>
                <c:pt idx="2298">
                  <c:v>0.1327277532228531</c:v>
                </c:pt>
                <c:pt idx="2299">
                  <c:v>0.1316886475080575</c:v>
                </c:pt>
                <c:pt idx="2300">
                  <c:v>0.1363333367443566</c:v>
                </c:pt>
                <c:pt idx="2301">
                  <c:v>0.13566214937603099</c:v>
                </c:pt>
                <c:pt idx="2302">
                  <c:v>0.13398483888689389</c:v>
                </c:pt>
                <c:pt idx="2303">
                  <c:v>0.13644410859913031</c:v>
                </c:pt>
                <c:pt idx="2304">
                  <c:v>0.1357096500851718</c:v>
                </c:pt>
                <c:pt idx="2305">
                  <c:v>0.1338104546308482</c:v>
                </c:pt>
                <c:pt idx="2306">
                  <c:v>0.13366809399940341</c:v>
                </c:pt>
                <c:pt idx="2307">
                  <c:v>0.13256296020346409</c:v>
                </c:pt>
                <c:pt idx="2308">
                  <c:v>0.13418466782233629</c:v>
                </c:pt>
                <c:pt idx="2309">
                  <c:v>0.13036722860587591</c:v>
                </c:pt>
                <c:pt idx="2310">
                  <c:v>0.1371259820564871</c:v>
                </c:pt>
                <c:pt idx="2311">
                  <c:v>0.13683627540912019</c:v>
                </c:pt>
                <c:pt idx="2312">
                  <c:v>0.13810540225145829</c:v>
                </c:pt>
                <c:pt idx="2313">
                  <c:v>0.13827512980349799</c:v>
                </c:pt>
                <c:pt idx="2314">
                  <c:v>0.13676961607684951</c:v>
                </c:pt>
                <c:pt idx="2315">
                  <c:v>0.1374145421916533</c:v>
                </c:pt>
                <c:pt idx="2316">
                  <c:v>0.13610231688915009</c:v>
                </c:pt>
                <c:pt idx="2317">
                  <c:v>0.13381131312741809</c:v>
                </c:pt>
                <c:pt idx="2318">
                  <c:v>0.13866244665093649</c:v>
                </c:pt>
                <c:pt idx="2319">
                  <c:v>0.13826081749965069</c:v>
                </c:pt>
                <c:pt idx="2320">
                  <c:v>0.13986236072212829</c:v>
                </c:pt>
                <c:pt idx="2321">
                  <c:v>0.13933921529027959</c:v>
                </c:pt>
                <c:pt idx="2322">
                  <c:v>0.13941193806656851</c:v>
                </c:pt>
                <c:pt idx="2323">
                  <c:v>0.13823209623853361</c:v>
                </c:pt>
                <c:pt idx="2324">
                  <c:v>0.13977144361778771</c:v>
                </c:pt>
                <c:pt idx="2325">
                  <c:v>0.13931061659362631</c:v>
                </c:pt>
                <c:pt idx="2326">
                  <c:v>0.14136780931797979</c:v>
                </c:pt>
                <c:pt idx="2327">
                  <c:v>0.14122779471394209</c:v>
                </c:pt>
                <c:pt idx="2328">
                  <c:v>0.14040969664034161</c:v>
                </c:pt>
                <c:pt idx="2329">
                  <c:v>0.1444125708497726</c:v>
                </c:pt>
                <c:pt idx="2330">
                  <c:v>0.14341782822926991</c:v>
                </c:pt>
                <c:pt idx="2331">
                  <c:v>0.1423380872668896</c:v>
                </c:pt>
                <c:pt idx="2332">
                  <c:v>0.14265426892362651</c:v>
                </c:pt>
                <c:pt idx="2333">
                  <c:v>0.14130591643790941</c:v>
                </c:pt>
                <c:pt idx="2334">
                  <c:v>0.14015205964095839</c:v>
                </c:pt>
                <c:pt idx="2335">
                  <c:v>0.13768397602870941</c:v>
                </c:pt>
                <c:pt idx="2336">
                  <c:v>0.13578477634547839</c:v>
                </c:pt>
                <c:pt idx="2337">
                  <c:v>0.13730187010388159</c:v>
                </c:pt>
                <c:pt idx="2338">
                  <c:v>0.1356418868730638</c:v>
                </c:pt>
                <c:pt idx="2339">
                  <c:v>0.1391902478935087</c:v>
                </c:pt>
                <c:pt idx="2340">
                  <c:v>0.1368345592624047</c:v>
                </c:pt>
                <c:pt idx="2341">
                  <c:v>0.13602923455124119</c:v>
                </c:pt>
                <c:pt idx="2342">
                  <c:v>0.13635690146653781</c:v>
                </c:pt>
                <c:pt idx="2343">
                  <c:v>0.13417729213359469</c:v>
                </c:pt>
                <c:pt idx="2344">
                  <c:v>0.13215983692337199</c:v>
                </c:pt>
                <c:pt idx="2345">
                  <c:v>0.13424788210498981</c:v>
                </c:pt>
                <c:pt idx="2346">
                  <c:v>0.1317728604156774</c:v>
                </c:pt>
                <c:pt idx="2347">
                  <c:v>0.12895775299670301</c:v>
                </c:pt>
                <c:pt idx="2348">
                  <c:v>0.13066972289318601</c:v>
                </c:pt>
                <c:pt idx="2349">
                  <c:v>0.12955042318373661</c:v>
                </c:pt>
                <c:pt idx="2350">
                  <c:v>0.13272384135400739</c:v>
                </c:pt>
                <c:pt idx="2351">
                  <c:v>0.130498144381682</c:v>
                </c:pt>
                <c:pt idx="2352">
                  <c:v>0.12958979404619769</c:v>
                </c:pt>
                <c:pt idx="2353">
                  <c:v>0.1305383279444505</c:v>
                </c:pt>
                <c:pt idx="2354">
                  <c:v>0.13415793778887411</c:v>
                </c:pt>
                <c:pt idx="2355">
                  <c:v>0.13264538453879229</c:v>
                </c:pt>
                <c:pt idx="2356">
                  <c:v>0.1321045834361344</c:v>
                </c:pt>
                <c:pt idx="2357">
                  <c:v>0.1308504702274795</c:v>
                </c:pt>
                <c:pt idx="2358">
                  <c:v>0.13011519871002639</c:v>
                </c:pt>
                <c:pt idx="2359">
                  <c:v>0.13304976045517941</c:v>
                </c:pt>
                <c:pt idx="2360">
                  <c:v>0.13288584944520601</c:v>
                </c:pt>
                <c:pt idx="2361">
                  <c:v>0.1316379639819025</c:v>
                </c:pt>
                <c:pt idx="2362">
                  <c:v>0.1332496459342046</c:v>
                </c:pt>
                <c:pt idx="2363">
                  <c:v>0.13205320617266181</c:v>
                </c:pt>
                <c:pt idx="2364">
                  <c:v>0.13001467311235801</c:v>
                </c:pt>
                <c:pt idx="2365">
                  <c:v>0.12896798900429779</c:v>
                </c:pt>
                <c:pt idx="2366">
                  <c:v>0.13154452430473379</c:v>
                </c:pt>
                <c:pt idx="2367">
                  <c:v>0.12939583984692279</c:v>
                </c:pt>
                <c:pt idx="2368">
                  <c:v>0.12981231230019011</c:v>
                </c:pt>
                <c:pt idx="2369">
                  <c:v>0.1311098186796604</c:v>
                </c:pt>
                <c:pt idx="2370">
                  <c:v>0.1331019447816659</c:v>
                </c:pt>
                <c:pt idx="2371">
                  <c:v>0.1322071063964107</c:v>
                </c:pt>
                <c:pt idx="2372">
                  <c:v>0.13148794438182759</c:v>
                </c:pt>
                <c:pt idx="2373">
                  <c:v>0.13158307508067471</c:v>
                </c:pt>
                <c:pt idx="2374">
                  <c:v>0.13335555327052509</c:v>
                </c:pt>
                <c:pt idx="2375">
                  <c:v>0.132257048461802</c:v>
                </c:pt>
                <c:pt idx="2376">
                  <c:v>0.13190825160157399</c:v>
                </c:pt>
                <c:pt idx="2377">
                  <c:v>0.13059441991029161</c:v>
                </c:pt>
                <c:pt idx="2378">
                  <c:v>0.1223869147516839</c:v>
                </c:pt>
                <c:pt idx="2379">
                  <c:v>0.1200046919441743</c:v>
                </c:pt>
                <c:pt idx="2380">
                  <c:v>0.12885439278962291</c:v>
                </c:pt>
                <c:pt idx="2381">
                  <c:v>0.1253990394628153</c:v>
                </c:pt>
                <c:pt idx="2382">
                  <c:v>0.1216306199348101</c:v>
                </c:pt>
                <c:pt idx="2383">
                  <c:v>0.1219816601587717</c:v>
                </c:pt>
                <c:pt idx="2384">
                  <c:v>0.12034644066275429</c:v>
                </c:pt>
                <c:pt idx="2385">
                  <c:v>0.12642054900766711</c:v>
                </c:pt>
                <c:pt idx="2386">
                  <c:v>0.12581925411679479</c:v>
                </c:pt>
                <c:pt idx="2387">
                  <c:v>0.1254151319686925</c:v>
                </c:pt>
                <c:pt idx="2388">
                  <c:v>0.1249040088073511</c:v>
                </c:pt>
                <c:pt idx="2389">
                  <c:v>0.1245339244712849</c:v>
                </c:pt>
                <c:pt idx="2390">
                  <c:v>0.1243335723999356</c:v>
                </c:pt>
                <c:pt idx="2391">
                  <c:v>0.12463559295228049</c:v>
                </c:pt>
                <c:pt idx="2392">
                  <c:v>0.12548949060454601</c:v>
                </c:pt>
                <c:pt idx="2393">
                  <c:v>0.12568262117180809</c:v>
                </c:pt>
                <c:pt idx="2394">
                  <c:v>0.13622538781057919</c:v>
                </c:pt>
                <c:pt idx="2395">
                  <c:v>0.13476185834227999</c:v>
                </c:pt>
                <c:pt idx="2396">
                  <c:v>0.13492533588298081</c:v>
                </c:pt>
                <c:pt idx="2397">
                  <c:v>0.13549964203608711</c:v>
                </c:pt>
                <c:pt idx="2398">
                  <c:v>0.13815518715711711</c:v>
                </c:pt>
                <c:pt idx="2399">
                  <c:v>0.13794679605031149</c:v>
                </c:pt>
                <c:pt idx="2400">
                  <c:v>0.1381525505380069</c:v>
                </c:pt>
                <c:pt idx="2401">
                  <c:v>0.13758420223343751</c:v>
                </c:pt>
                <c:pt idx="2402">
                  <c:v>0.1379681332539813</c:v>
                </c:pt>
                <c:pt idx="2403">
                  <c:v>0.1374137255586779</c:v>
                </c:pt>
                <c:pt idx="2404">
                  <c:v>0.13761847269075461</c:v>
                </c:pt>
                <c:pt idx="2405">
                  <c:v>0.1383079528031905</c:v>
                </c:pt>
                <c:pt idx="2406">
                  <c:v>0.14074045661305559</c:v>
                </c:pt>
                <c:pt idx="2407">
                  <c:v>0.14119688128291641</c:v>
                </c:pt>
                <c:pt idx="2408">
                  <c:v>0.14102705528295331</c:v>
                </c:pt>
                <c:pt idx="2409">
                  <c:v>0.1409463103687715</c:v>
                </c:pt>
                <c:pt idx="2410">
                  <c:v>0.14131100756264151</c:v>
                </c:pt>
                <c:pt idx="2411">
                  <c:v>0.14082395655022961</c:v>
                </c:pt>
                <c:pt idx="2412">
                  <c:v>0.1405311119158397</c:v>
                </c:pt>
                <c:pt idx="2413">
                  <c:v>0.14106140298309749</c:v>
                </c:pt>
                <c:pt idx="2414">
                  <c:v>0.1410283256570469</c:v>
                </c:pt>
                <c:pt idx="2415">
                  <c:v>0.14109289430319241</c:v>
                </c:pt>
                <c:pt idx="2416">
                  <c:v>0.14074669733211839</c:v>
                </c:pt>
                <c:pt idx="2417">
                  <c:v>0.14133219326620719</c:v>
                </c:pt>
                <c:pt idx="2418">
                  <c:v>0.14115635414473479</c:v>
                </c:pt>
                <c:pt idx="2419">
                  <c:v>0.14145135408568529</c:v>
                </c:pt>
                <c:pt idx="2420">
                  <c:v>0.1407359272176843</c:v>
                </c:pt>
                <c:pt idx="2421">
                  <c:v>0.1403299261204301</c:v>
                </c:pt>
                <c:pt idx="2422">
                  <c:v>0.1417670766480556</c:v>
                </c:pt>
                <c:pt idx="2423">
                  <c:v>0.1409982587396352</c:v>
                </c:pt>
                <c:pt idx="2424">
                  <c:v>0.12582158698350379</c:v>
                </c:pt>
                <c:pt idx="2425">
                  <c:v>0.14056681440841429</c:v>
                </c:pt>
                <c:pt idx="2426">
                  <c:v>0.13863472650856359</c:v>
                </c:pt>
                <c:pt idx="2427">
                  <c:v>0.12524750156048381</c:v>
                </c:pt>
                <c:pt idx="2428">
                  <c:v>0.1238140371054893</c:v>
                </c:pt>
                <c:pt idx="2429">
                  <c:v>0.1235843670238207</c:v>
                </c:pt>
                <c:pt idx="2430">
                  <c:v>0.11999485404021119</c:v>
                </c:pt>
                <c:pt idx="2431">
                  <c:v>0.1201428169462127</c:v>
                </c:pt>
                <c:pt idx="2432">
                  <c:v>0.1244397487152734</c:v>
                </c:pt>
                <c:pt idx="2433">
                  <c:v>0.1130338757022072</c:v>
                </c:pt>
                <c:pt idx="2434">
                  <c:v>0.12260153796903971</c:v>
                </c:pt>
                <c:pt idx="2435">
                  <c:v>0.1229386919935479</c:v>
                </c:pt>
                <c:pt idx="2436">
                  <c:v>0.1185901928805967</c:v>
                </c:pt>
                <c:pt idx="2437">
                  <c:v>0.1200854149219234</c:v>
                </c:pt>
                <c:pt idx="2438">
                  <c:v>0.11659510415733911</c:v>
                </c:pt>
                <c:pt idx="2439">
                  <c:v>0.13143307312901981</c:v>
                </c:pt>
                <c:pt idx="2440">
                  <c:v>0.1295115504005582</c:v>
                </c:pt>
                <c:pt idx="2441">
                  <c:v>0.12860782221940659</c:v>
                </c:pt>
                <c:pt idx="2442">
                  <c:v>0.1302061271123123</c:v>
                </c:pt>
                <c:pt idx="2443">
                  <c:v>0.12764333690650539</c:v>
                </c:pt>
                <c:pt idx="2444">
                  <c:v>0.13097306016554019</c:v>
                </c:pt>
                <c:pt idx="2445">
                  <c:v>0.13197522903592351</c:v>
                </c:pt>
                <c:pt idx="2446">
                  <c:v>0.13348888372446521</c:v>
                </c:pt>
                <c:pt idx="2447">
                  <c:v>0.13920823857989059</c:v>
                </c:pt>
                <c:pt idx="2448">
                  <c:v>0.14068975960871169</c:v>
                </c:pt>
                <c:pt idx="2449">
                  <c:v>0.13887341894785021</c:v>
                </c:pt>
                <c:pt idx="2450">
                  <c:v>0.1401052166638253</c:v>
                </c:pt>
                <c:pt idx="2451">
                  <c:v>0.14024323164956801</c:v>
                </c:pt>
                <c:pt idx="2452">
                  <c:v>0.14221214288066411</c:v>
                </c:pt>
                <c:pt idx="2453">
                  <c:v>0.1396970953433104</c:v>
                </c:pt>
                <c:pt idx="2454">
                  <c:v>0.13819334203933489</c:v>
                </c:pt>
                <c:pt idx="2455">
                  <c:v>0.1389266316099603</c:v>
                </c:pt>
                <c:pt idx="2456">
                  <c:v>0.1401807327839015</c:v>
                </c:pt>
                <c:pt idx="2457">
                  <c:v>0.13722904999258531</c:v>
                </c:pt>
                <c:pt idx="2458">
                  <c:v>0.13783630392498289</c:v>
                </c:pt>
                <c:pt idx="2459">
                  <c:v>0.13568796742610501</c:v>
                </c:pt>
                <c:pt idx="2460">
                  <c:v>0.136934977001615</c:v>
                </c:pt>
                <c:pt idx="2461">
                  <c:v>0.137767401621396</c:v>
                </c:pt>
                <c:pt idx="2462">
                  <c:v>0.1375772916141437</c:v>
                </c:pt>
                <c:pt idx="2463">
                  <c:v>0.1386621702562387</c:v>
                </c:pt>
                <c:pt idx="2464">
                  <c:v>0.13853208666941411</c:v>
                </c:pt>
                <c:pt idx="2465">
                  <c:v>0.13823389550622719</c:v>
                </c:pt>
                <c:pt idx="2466">
                  <c:v>0.13863645623476281</c:v>
                </c:pt>
                <c:pt idx="2467">
                  <c:v>0.13775461655044691</c:v>
                </c:pt>
                <c:pt idx="2468">
                  <c:v>0.1373361739671759</c:v>
                </c:pt>
                <c:pt idx="2469">
                  <c:v>0.13571263992439719</c:v>
                </c:pt>
                <c:pt idx="2470">
                  <c:v>0.13666017487187179</c:v>
                </c:pt>
                <c:pt idx="2471">
                  <c:v>0.1369099100719611</c:v>
                </c:pt>
                <c:pt idx="2472">
                  <c:v>0.13540851166704709</c:v>
                </c:pt>
                <c:pt idx="2473">
                  <c:v>0.13550974861926349</c:v>
                </c:pt>
                <c:pt idx="2474">
                  <c:v>0.13372191822009891</c:v>
                </c:pt>
                <c:pt idx="2475">
                  <c:v>0.13421083436834039</c:v>
                </c:pt>
                <c:pt idx="2476">
                  <c:v>0.13355576221242871</c:v>
                </c:pt>
                <c:pt idx="2477">
                  <c:v>0.1331683369393315</c:v>
                </c:pt>
                <c:pt idx="2478">
                  <c:v>0.12629297955778879</c:v>
                </c:pt>
                <c:pt idx="2479">
                  <c:v>0.12895457496719481</c:v>
                </c:pt>
                <c:pt idx="2480">
                  <c:v>0.1292163349312116</c:v>
                </c:pt>
                <c:pt idx="2481">
                  <c:v>0.1287781254813552</c:v>
                </c:pt>
                <c:pt idx="2482">
                  <c:v>0.1296439095408298</c:v>
                </c:pt>
                <c:pt idx="2483">
                  <c:v>0.13071199341531739</c:v>
                </c:pt>
                <c:pt idx="2484">
                  <c:v>0.1329974672632068</c:v>
                </c:pt>
                <c:pt idx="2485">
                  <c:v>0.13276781605911589</c:v>
                </c:pt>
                <c:pt idx="2486">
                  <c:v>0.13348049602584081</c:v>
                </c:pt>
                <c:pt idx="2487">
                  <c:v>0.1330154120333096</c:v>
                </c:pt>
                <c:pt idx="2488">
                  <c:v>0.1339950689979178</c:v>
                </c:pt>
                <c:pt idx="2489">
                  <c:v>0.13354297085286959</c:v>
                </c:pt>
                <c:pt idx="2490">
                  <c:v>0.13336304264849971</c:v>
                </c:pt>
                <c:pt idx="2491">
                  <c:v>0.13301082243415191</c:v>
                </c:pt>
                <c:pt idx="2492">
                  <c:v>0.13372024158380069</c:v>
                </c:pt>
                <c:pt idx="2493">
                  <c:v>0.13407118504200169</c:v>
                </c:pt>
                <c:pt idx="2494">
                  <c:v>0.13550302303698991</c:v>
                </c:pt>
                <c:pt idx="2495">
                  <c:v>0.1351366025467437</c:v>
                </c:pt>
                <c:pt idx="2496">
                  <c:v>0.1339805967544026</c:v>
                </c:pt>
                <c:pt idx="2497">
                  <c:v>0.1327106222677446</c:v>
                </c:pt>
                <c:pt idx="2498">
                  <c:v>0.1333597220380911</c:v>
                </c:pt>
                <c:pt idx="2499">
                  <c:v>0.1335305315517884</c:v>
                </c:pt>
                <c:pt idx="2500">
                  <c:v>0.13327357126639089</c:v>
                </c:pt>
                <c:pt idx="2501">
                  <c:v>0.1324231662889927</c:v>
                </c:pt>
                <c:pt idx="2502">
                  <c:v>0.12875991478221591</c:v>
                </c:pt>
                <c:pt idx="2503">
                  <c:v>0.12929044520237609</c:v>
                </c:pt>
                <c:pt idx="2504">
                  <c:v>0.12895903730256569</c:v>
                </c:pt>
                <c:pt idx="2505">
                  <c:v>0.13080598511379671</c:v>
                </c:pt>
                <c:pt idx="2506">
                  <c:v>0.1300576737560773</c:v>
                </c:pt>
                <c:pt idx="2507">
                  <c:v>0.12973773448072659</c:v>
                </c:pt>
                <c:pt idx="2508">
                  <c:v>0.13001332298010221</c:v>
                </c:pt>
                <c:pt idx="2509">
                  <c:v>0.13212386214315999</c:v>
                </c:pt>
                <c:pt idx="2510">
                  <c:v>0.13163605034652801</c:v>
                </c:pt>
                <c:pt idx="2511">
                  <c:v>0.1310876624647915</c:v>
                </c:pt>
                <c:pt idx="2512">
                  <c:v>0.1330506964571769</c:v>
                </c:pt>
                <c:pt idx="2513">
                  <c:v>0.1325573521223056</c:v>
                </c:pt>
                <c:pt idx="2514">
                  <c:v>0.13383523386479149</c:v>
                </c:pt>
                <c:pt idx="2515">
                  <c:v>0.13351289553686729</c:v>
                </c:pt>
                <c:pt idx="2516">
                  <c:v>0.13356129022099081</c:v>
                </c:pt>
                <c:pt idx="2517">
                  <c:v>0.13522223633249431</c:v>
                </c:pt>
                <c:pt idx="2518">
                  <c:v>0.1348626951842801</c:v>
                </c:pt>
                <c:pt idx="2519">
                  <c:v>0.1356634854691709</c:v>
                </c:pt>
                <c:pt idx="2520">
                  <c:v>0.13656350104202181</c:v>
                </c:pt>
                <c:pt idx="2521">
                  <c:v>0.13551509239422019</c:v>
                </c:pt>
                <c:pt idx="2522">
                  <c:v>0.13640050021891101</c:v>
                </c:pt>
                <c:pt idx="2523">
                  <c:v>0.1370820824680925</c:v>
                </c:pt>
                <c:pt idx="2524">
                  <c:v>0.1372285034540012</c:v>
                </c:pt>
                <c:pt idx="2525">
                  <c:v>0.13787077017336699</c:v>
                </c:pt>
                <c:pt idx="2526">
                  <c:v>0.13824119933560361</c:v>
                </c:pt>
                <c:pt idx="2527">
                  <c:v>0.13911428425342801</c:v>
                </c:pt>
                <c:pt idx="2528">
                  <c:v>0.13886674699588691</c:v>
                </c:pt>
                <c:pt idx="2529">
                  <c:v>0.13963433041961429</c:v>
                </c:pt>
                <c:pt idx="2530">
                  <c:v>0.13865566357057721</c:v>
                </c:pt>
                <c:pt idx="2531">
                  <c:v>0.13972709332972461</c:v>
                </c:pt>
                <c:pt idx="2532">
                  <c:v>0.1387591065068281</c:v>
                </c:pt>
                <c:pt idx="2533">
                  <c:v>0.13892990229438551</c:v>
                </c:pt>
                <c:pt idx="2534">
                  <c:v>0.137380453819752</c:v>
                </c:pt>
                <c:pt idx="2535">
                  <c:v>0.1464943147740756</c:v>
                </c:pt>
                <c:pt idx="2536">
                  <c:v>0.1484528204263546</c:v>
                </c:pt>
                <c:pt idx="2537">
                  <c:v>0.14718761458188409</c:v>
                </c:pt>
                <c:pt idx="2538">
                  <c:v>0.14963048053345079</c:v>
                </c:pt>
                <c:pt idx="2539">
                  <c:v>0.15056557616184871</c:v>
                </c:pt>
                <c:pt idx="2540">
                  <c:v>0.15089414784260241</c:v>
                </c:pt>
                <c:pt idx="2541">
                  <c:v>0.15191812759195611</c:v>
                </c:pt>
                <c:pt idx="2542">
                  <c:v>0.15126717188127389</c:v>
                </c:pt>
                <c:pt idx="2543">
                  <c:v>0.14764972023872491</c:v>
                </c:pt>
                <c:pt idx="2544">
                  <c:v>0.14836438966832971</c:v>
                </c:pt>
                <c:pt idx="2545">
                  <c:v>0.14873677345248021</c:v>
                </c:pt>
                <c:pt idx="2546">
                  <c:v>0.1492727599996225</c:v>
                </c:pt>
                <c:pt idx="2547">
                  <c:v>0.1494444936673392</c:v>
                </c:pt>
                <c:pt idx="2548">
                  <c:v>0.15138519011013651</c:v>
                </c:pt>
                <c:pt idx="2549">
                  <c:v>0.1515645037400567</c:v>
                </c:pt>
                <c:pt idx="2550">
                  <c:v>0.1518036223632479</c:v>
                </c:pt>
                <c:pt idx="2551">
                  <c:v>0.15274195976286389</c:v>
                </c:pt>
                <c:pt idx="2552">
                  <c:v>0.15139171234295831</c:v>
                </c:pt>
                <c:pt idx="2553">
                  <c:v>0.15187187895182039</c:v>
                </c:pt>
                <c:pt idx="2554">
                  <c:v>0.15292777537346</c:v>
                </c:pt>
                <c:pt idx="2555">
                  <c:v>0.15308374067616989</c:v>
                </c:pt>
                <c:pt idx="2556">
                  <c:v>0.1527325695117778</c:v>
                </c:pt>
                <c:pt idx="2557">
                  <c:v>0.1512503333265183</c:v>
                </c:pt>
                <c:pt idx="2558">
                  <c:v>0.15015709355760179</c:v>
                </c:pt>
                <c:pt idx="2559">
                  <c:v>0.15001015146731661</c:v>
                </c:pt>
                <c:pt idx="2560">
                  <c:v>0.15039981156972621</c:v>
                </c:pt>
                <c:pt idx="2561">
                  <c:v>0.15073011234775141</c:v>
                </c:pt>
                <c:pt idx="2562">
                  <c:v>0.14877125044560691</c:v>
                </c:pt>
                <c:pt idx="2563">
                  <c:v>0.14886087536264991</c:v>
                </c:pt>
                <c:pt idx="2564">
                  <c:v>0.14699955761193009</c:v>
                </c:pt>
                <c:pt idx="2565">
                  <c:v>0.14749445284178031</c:v>
                </c:pt>
                <c:pt idx="2566">
                  <c:v>0.14862021961329669</c:v>
                </c:pt>
                <c:pt idx="2567">
                  <c:v>0.14985864988459591</c:v>
                </c:pt>
                <c:pt idx="2568">
                  <c:v>0.14941449875193599</c:v>
                </c:pt>
                <c:pt idx="2569">
                  <c:v>0.14749019761738569</c:v>
                </c:pt>
                <c:pt idx="2570">
                  <c:v>0.1476500051439415</c:v>
                </c:pt>
                <c:pt idx="2571">
                  <c:v>0.14683941445950721</c:v>
                </c:pt>
                <c:pt idx="2572">
                  <c:v>0.1464644405207885</c:v>
                </c:pt>
                <c:pt idx="2573">
                  <c:v>0.14758135244381559</c:v>
                </c:pt>
                <c:pt idx="2574">
                  <c:v>0.14822021386183171</c:v>
                </c:pt>
                <c:pt idx="2575">
                  <c:v>0.14932167796547349</c:v>
                </c:pt>
                <c:pt idx="2576">
                  <c:v>0.1505825067195958</c:v>
                </c:pt>
                <c:pt idx="2577">
                  <c:v>0.14941547529119359</c:v>
                </c:pt>
                <c:pt idx="2578">
                  <c:v>0.14588874315621431</c:v>
                </c:pt>
                <c:pt idx="2579">
                  <c:v>0.1461682984359286</c:v>
                </c:pt>
                <c:pt idx="2580">
                  <c:v>0.14694433317350389</c:v>
                </c:pt>
                <c:pt idx="2581">
                  <c:v>0.14623443535990929</c:v>
                </c:pt>
                <c:pt idx="2582">
                  <c:v>0.14498105740694051</c:v>
                </c:pt>
                <c:pt idx="2583">
                  <c:v>0.14503462635259809</c:v>
                </c:pt>
                <c:pt idx="2584">
                  <c:v>0.14503544489477779</c:v>
                </c:pt>
                <c:pt idx="2585">
                  <c:v>0.14377005072679369</c:v>
                </c:pt>
                <c:pt idx="2586">
                  <c:v>0.1401343383635649</c:v>
                </c:pt>
                <c:pt idx="2587">
                  <c:v>0.13978859835638219</c:v>
                </c:pt>
                <c:pt idx="2588">
                  <c:v>0.13758208335779401</c:v>
                </c:pt>
                <c:pt idx="2589">
                  <c:v>0.1379797555948489</c:v>
                </c:pt>
                <c:pt idx="2590">
                  <c:v>0.13807591269652181</c:v>
                </c:pt>
                <c:pt idx="2591">
                  <c:v>0.13793533220855009</c:v>
                </c:pt>
                <c:pt idx="2592">
                  <c:v>0.13859603221547159</c:v>
                </c:pt>
                <c:pt idx="2593">
                  <c:v>0.13902427993721289</c:v>
                </c:pt>
                <c:pt idx="2594">
                  <c:v>0.13935569916186771</c:v>
                </c:pt>
                <c:pt idx="2595">
                  <c:v>0.14094214272734959</c:v>
                </c:pt>
                <c:pt idx="2596">
                  <c:v>0.1387340595468454</c:v>
                </c:pt>
                <c:pt idx="2597">
                  <c:v>0.138398616316355</c:v>
                </c:pt>
                <c:pt idx="2598">
                  <c:v>0.1422377757675744</c:v>
                </c:pt>
                <c:pt idx="2599">
                  <c:v>0.14277682694748439</c:v>
                </c:pt>
                <c:pt idx="2600">
                  <c:v>0.14422228683954641</c:v>
                </c:pt>
                <c:pt idx="2601">
                  <c:v>0.145347983480443</c:v>
                </c:pt>
                <c:pt idx="2602">
                  <c:v>0.14459924087386219</c:v>
                </c:pt>
                <c:pt idx="2603">
                  <c:v>0.1451103030728822</c:v>
                </c:pt>
                <c:pt idx="2604">
                  <c:v>0.14603418470115101</c:v>
                </c:pt>
                <c:pt idx="2605">
                  <c:v>0.14503035946876161</c:v>
                </c:pt>
                <c:pt idx="2606">
                  <c:v>0.14338704739785921</c:v>
                </c:pt>
                <c:pt idx="2607">
                  <c:v>0.1423209153003015</c:v>
                </c:pt>
                <c:pt idx="2608">
                  <c:v>0.1466870019802663</c:v>
                </c:pt>
                <c:pt idx="2609">
                  <c:v>0.14839058479513589</c:v>
                </c:pt>
                <c:pt idx="2610">
                  <c:v>0.1477475056461198</c:v>
                </c:pt>
                <c:pt idx="2611">
                  <c:v>0.15785065695772249</c:v>
                </c:pt>
                <c:pt idx="2612">
                  <c:v>0.15723606238407209</c:v>
                </c:pt>
                <c:pt idx="2613">
                  <c:v>0.1577091210053104</c:v>
                </c:pt>
                <c:pt idx="2614">
                  <c:v>0.15820254476404649</c:v>
                </c:pt>
                <c:pt idx="2615">
                  <c:v>0.1595173203667804</c:v>
                </c:pt>
                <c:pt idx="2616">
                  <c:v>0.15479350981339021</c:v>
                </c:pt>
                <c:pt idx="2617">
                  <c:v>0.15692889228875651</c:v>
                </c:pt>
                <c:pt idx="2618">
                  <c:v>0.15221715071678921</c:v>
                </c:pt>
                <c:pt idx="2619">
                  <c:v>0.15336923434000499</c:v>
                </c:pt>
                <c:pt idx="2620">
                  <c:v>0.14990256603929189</c:v>
                </c:pt>
                <c:pt idx="2621">
                  <c:v>0.14891038810078239</c:v>
                </c:pt>
                <c:pt idx="2622">
                  <c:v>0.14892789555374311</c:v>
                </c:pt>
                <c:pt idx="2623">
                  <c:v>0.15216991031840429</c:v>
                </c:pt>
                <c:pt idx="2624">
                  <c:v>0.1501849854615358</c:v>
                </c:pt>
                <c:pt idx="2625">
                  <c:v>0.14800534980344371</c:v>
                </c:pt>
                <c:pt idx="2626">
                  <c:v>0.1488357625583468</c:v>
                </c:pt>
                <c:pt idx="2627">
                  <c:v>0.14877958050904791</c:v>
                </c:pt>
                <c:pt idx="2628">
                  <c:v>0.1496653927260635</c:v>
                </c:pt>
                <c:pt idx="2629">
                  <c:v>0.15023704089167511</c:v>
                </c:pt>
                <c:pt idx="2630">
                  <c:v>0.15095217309969741</c:v>
                </c:pt>
                <c:pt idx="2631">
                  <c:v>0.15201313611017589</c:v>
                </c:pt>
                <c:pt idx="2632">
                  <c:v>0.1527273914808292</c:v>
                </c:pt>
                <c:pt idx="2633">
                  <c:v>0.1503348018062437</c:v>
                </c:pt>
                <c:pt idx="2634">
                  <c:v>0.14902262375886871</c:v>
                </c:pt>
                <c:pt idx="2635">
                  <c:v>0.15016867744349149</c:v>
                </c:pt>
                <c:pt idx="2636">
                  <c:v>0.14983244168582999</c:v>
                </c:pt>
                <c:pt idx="2637">
                  <c:v>0.15000456328392231</c:v>
                </c:pt>
                <c:pt idx="2638">
                  <c:v>0.15065761164052821</c:v>
                </c:pt>
                <c:pt idx="2639">
                  <c:v>0.15328216613663939</c:v>
                </c:pt>
                <c:pt idx="2640">
                  <c:v>0.15246761241682419</c:v>
                </c:pt>
                <c:pt idx="2641">
                  <c:v>0.15147216340718009</c:v>
                </c:pt>
                <c:pt idx="2642">
                  <c:v>0.15257662502001851</c:v>
                </c:pt>
                <c:pt idx="2643">
                  <c:v>0.15202012171109699</c:v>
                </c:pt>
                <c:pt idx="2644">
                  <c:v>0.1502378160824541</c:v>
                </c:pt>
                <c:pt idx="2645">
                  <c:v>0.1517671438903524</c:v>
                </c:pt>
                <c:pt idx="2646">
                  <c:v>0.15133643037091621</c:v>
                </c:pt>
                <c:pt idx="2647">
                  <c:v>0.15167713110416681</c:v>
                </c:pt>
                <c:pt idx="2648">
                  <c:v>0.1511070091151642</c:v>
                </c:pt>
                <c:pt idx="2649">
                  <c:v>0.15089736254770689</c:v>
                </c:pt>
                <c:pt idx="2650">
                  <c:v>0.15088486377867499</c:v>
                </c:pt>
                <c:pt idx="2651">
                  <c:v>0.1511059342128121</c:v>
                </c:pt>
                <c:pt idx="2652">
                  <c:v>0.15078134886299949</c:v>
                </c:pt>
                <c:pt idx="2653">
                  <c:v>0.1500892722979473</c:v>
                </c:pt>
                <c:pt idx="2654">
                  <c:v>0.15111168926793911</c:v>
                </c:pt>
                <c:pt idx="2655">
                  <c:v>0.1492500044861805</c:v>
                </c:pt>
                <c:pt idx="2656">
                  <c:v>0.15149843042407729</c:v>
                </c:pt>
                <c:pt idx="2657">
                  <c:v>0.15102818906089591</c:v>
                </c:pt>
                <c:pt idx="2658">
                  <c:v>0.1495218225155602</c:v>
                </c:pt>
                <c:pt idx="2659">
                  <c:v>0.15111847086257291</c:v>
                </c:pt>
                <c:pt idx="2660">
                  <c:v>0.15142397979702241</c:v>
                </c:pt>
                <c:pt idx="2661">
                  <c:v>0.1466994684329497</c:v>
                </c:pt>
                <c:pt idx="2662">
                  <c:v>0.14752227486203101</c:v>
                </c:pt>
                <c:pt idx="2663">
                  <c:v>0.1499635330562446</c:v>
                </c:pt>
                <c:pt idx="2664">
                  <c:v>0.15062499020413431</c:v>
                </c:pt>
                <c:pt idx="2665">
                  <c:v>0.15132071225476859</c:v>
                </c:pt>
                <c:pt idx="2666">
                  <c:v>0.1448827062819982</c:v>
                </c:pt>
                <c:pt idx="2667">
                  <c:v>0.14367422332592231</c:v>
                </c:pt>
                <c:pt idx="2668">
                  <c:v>0.13562627468250821</c:v>
                </c:pt>
                <c:pt idx="2669">
                  <c:v>0.1445418203306035</c:v>
                </c:pt>
                <c:pt idx="2670">
                  <c:v>0.1506290100045159</c:v>
                </c:pt>
                <c:pt idx="2671">
                  <c:v>0.14936321083809129</c:v>
                </c:pt>
                <c:pt idx="2672">
                  <c:v>0.14965237527802289</c:v>
                </c:pt>
                <c:pt idx="2673">
                  <c:v>0.14960441446115241</c:v>
                </c:pt>
                <c:pt idx="2674">
                  <c:v>0.15079409423433771</c:v>
                </c:pt>
                <c:pt idx="2675">
                  <c:v>0.14957532728609849</c:v>
                </c:pt>
                <c:pt idx="2676">
                  <c:v>0.15088183289998519</c:v>
                </c:pt>
                <c:pt idx="2677">
                  <c:v>0.1513022786659402</c:v>
                </c:pt>
                <c:pt idx="2678">
                  <c:v>0.1519505784770252</c:v>
                </c:pt>
                <c:pt idx="2679">
                  <c:v>0.15236019921566171</c:v>
                </c:pt>
                <c:pt idx="2680">
                  <c:v>0.15212467369010921</c:v>
                </c:pt>
                <c:pt idx="2681">
                  <c:v>0.15182479358238821</c:v>
                </c:pt>
                <c:pt idx="2682">
                  <c:v>0.15365049949925971</c:v>
                </c:pt>
                <c:pt idx="2683">
                  <c:v>0.15299746140921081</c:v>
                </c:pt>
                <c:pt idx="2684">
                  <c:v>0.15255020534267019</c:v>
                </c:pt>
                <c:pt idx="2685">
                  <c:v>0.14754722536797951</c:v>
                </c:pt>
                <c:pt idx="2686">
                  <c:v>0.14592463147217899</c:v>
                </c:pt>
                <c:pt idx="2687">
                  <c:v>0.1451102680147324</c:v>
                </c:pt>
                <c:pt idx="2688">
                  <c:v>0.1485693504406555</c:v>
                </c:pt>
                <c:pt idx="2689">
                  <c:v>0.14023556583803151</c:v>
                </c:pt>
                <c:pt idx="2690">
                  <c:v>0.14786277571812989</c:v>
                </c:pt>
                <c:pt idx="2691">
                  <c:v>0.14630140778924719</c:v>
                </c:pt>
                <c:pt idx="2692">
                  <c:v>0.14537674205487419</c:v>
                </c:pt>
                <c:pt idx="2693">
                  <c:v>0.14505101856240929</c:v>
                </c:pt>
                <c:pt idx="2694">
                  <c:v>0.14545921011367871</c:v>
                </c:pt>
                <c:pt idx="2695">
                  <c:v>0.14662180400289779</c:v>
                </c:pt>
                <c:pt idx="2696">
                  <c:v>0.14590564960827129</c:v>
                </c:pt>
                <c:pt idx="2697">
                  <c:v>0.14000553674006641</c:v>
                </c:pt>
                <c:pt idx="2698">
                  <c:v>0.1441754633452714</c:v>
                </c:pt>
                <c:pt idx="2699">
                  <c:v>0.14123165967956219</c:v>
                </c:pt>
                <c:pt idx="2700">
                  <c:v>0.14352956573392581</c:v>
                </c:pt>
                <c:pt idx="2701">
                  <c:v>0.14789782196418269</c:v>
                </c:pt>
                <c:pt idx="2702">
                  <c:v>0.15297948348306931</c:v>
                </c:pt>
                <c:pt idx="2703">
                  <c:v>0.1518133136673035</c:v>
                </c:pt>
                <c:pt idx="2704">
                  <c:v>0.14273890839224229</c:v>
                </c:pt>
                <c:pt idx="2705">
                  <c:v>0.15015896729107411</c:v>
                </c:pt>
                <c:pt idx="2706">
                  <c:v>0.14862878341177449</c:v>
                </c:pt>
                <c:pt idx="2707">
                  <c:v>0.1452063532614023</c:v>
                </c:pt>
                <c:pt idx="2708">
                  <c:v>0.1485586376334852</c:v>
                </c:pt>
                <c:pt idx="2709">
                  <c:v>0.14659565413521389</c:v>
                </c:pt>
                <c:pt idx="2710">
                  <c:v>0.149629114645357</c:v>
                </c:pt>
                <c:pt idx="2711">
                  <c:v>0.14417846086130329</c:v>
                </c:pt>
                <c:pt idx="2712">
                  <c:v>0.13998260939138829</c:v>
                </c:pt>
                <c:pt idx="2713">
                  <c:v>0.14486216902860949</c:v>
                </c:pt>
                <c:pt idx="2714">
                  <c:v>0.14113061782594549</c:v>
                </c:pt>
                <c:pt idx="2715">
                  <c:v>0.13100408165519739</c:v>
                </c:pt>
                <c:pt idx="2716">
                  <c:v>0.14134926198295231</c:v>
                </c:pt>
                <c:pt idx="2717">
                  <c:v>0.13280288871419391</c:v>
                </c:pt>
                <c:pt idx="2718">
                  <c:v>0.14221881443853951</c:v>
                </c:pt>
                <c:pt idx="2719">
                  <c:v>0.13940068121681609</c:v>
                </c:pt>
                <c:pt idx="2720">
                  <c:v>0.14667966131021939</c:v>
                </c:pt>
                <c:pt idx="2721">
                  <c:v>0.14716823446210889</c:v>
                </c:pt>
                <c:pt idx="2722">
                  <c:v>0.14541107341319959</c:v>
                </c:pt>
                <c:pt idx="2723">
                  <c:v>0.14670577772884791</c:v>
                </c:pt>
                <c:pt idx="2724">
                  <c:v>0.1463070776468029</c:v>
                </c:pt>
                <c:pt idx="2725">
                  <c:v>0.14585788189060811</c:v>
                </c:pt>
                <c:pt idx="2726">
                  <c:v>0.14614810885445481</c:v>
                </c:pt>
                <c:pt idx="2727">
                  <c:v>0.14662007035292299</c:v>
                </c:pt>
                <c:pt idx="2728">
                  <c:v>0.1462533433768779</c:v>
                </c:pt>
                <c:pt idx="2729">
                  <c:v>0.14375222483143379</c:v>
                </c:pt>
                <c:pt idx="2730">
                  <c:v>0.1438283702285548</c:v>
                </c:pt>
                <c:pt idx="2731">
                  <c:v>0.1383980347607624</c:v>
                </c:pt>
                <c:pt idx="2732">
                  <c:v>0.14378174336598351</c:v>
                </c:pt>
                <c:pt idx="2733">
                  <c:v>0.1437345842545274</c:v>
                </c:pt>
                <c:pt idx="2734">
                  <c:v>0.14504853872188381</c:v>
                </c:pt>
                <c:pt idx="2735">
                  <c:v>0.1451128622923919</c:v>
                </c:pt>
                <c:pt idx="2736">
                  <c:v>0.1445356195272442</c:v>
                </c:pt>
                <c:pt idx="2737">
                  <c:v>0.14456297119971631</c:v>
                </c:pt>
                <c:pt idx="2738">
                  <c:v>0.14513674231027021</c:v>
                </c:pt>
                <c:pt idx="2739">
                  <c:v>0.14450554161455939</c:v>
                </c:pt>
                <c:pt idx="2740">
                  <c:v>0.14213824986673801</c:v>
                </c:pt>
                <c:pt idx="2741">
                  <c:v>0.14545963914286289</c:v>
                </c:pt>
                <c:pt idx="2742">
                  <c:v>0.14645586816128781</c:v>
                </c:pt>
                <c:pt idx="2743">
                  <c:v>0.1456280083328178</c:v>
                </c:pt>
                <c:pt idx="2744">
                  <c:v>0.13812998473777691</c:v>
                </c:pt>
                <c:pt idx="2745">
                  <c:v>0.13384430402565689</c:v>
                </c:pt>
                <c:pt idx="2746">
                  <c:v>0.13698138670650539</c:v>
                </c:pt>
                <c:pt idx="2747">
                  <c:v>0.1398183354094685</c:v>
                </c:pt>
                <c:pt idx="2748">
                  <c:v>0.1430155002515657</c:v>
                </c:pt>
                <c:pt idx="2749">
                  <c:v>0.14327326121586231</c:v>
                </c:pt>
                <c:pt idx="2750">
                  <c:v>0.1426329357387886</c:v>
                </c:pt>
                <c:pt idx="2751">
                  <c:v>0.13061730658023521</c:v>
                </c:pt>
                <c:pt idx="2752">
                  <c:v>0.14310098739209021</c:v>
                </c:pt>
                <c:pt idx="2753">
                  <c:v>0.14216303401664501</c:v>
                </c:pt>
                <c:pt idx="2754">
                  <c:v>0.13967755009024721</c:v>
                </c:pt>
                <c:pt idx="2755">
                  <c:v>0.14292900755493521</c:v>
                </c:pt>
                <c:pt idx="2756">
                  <c:v>0.14239877471737489</c:v>
                </c:pt>
                <c:pt idx="2757">
                  <c:v>0.1395886723959176</c:v>
                </c:pt>
                <c:pt idx="2758">
                  <c:v>0.13854712576796641</c:v>
                </c:pt>
                <c:pt idx="2759">
                  <c:v>0.14144765261492689</c:v>
                </c:pt>
                <c:pt idx="2760">
                  <c:v>0.1418968144879183</c:v>
                </c:pt>
                <c:pt idx="2761">
                  <c:v>0.14194961248515819</c:v>
                </c:pt>
                <c:pt idx="2762">
                  <c:v>0.1336082504357215</c:v>
                </c:pt>
                <c:pt idx="2763">
                  <c:v>0.141354168575065</c:v>
                </c:pt>
                <c:pt idx="2764">
                  <c:v>0.1436417992612404</c:v>
                </c:pt>
                <c:pt idx="2765">
                  <c:v>0.14382699189138159</c:v>
                </c:pt>
                <c:pt idx="2766">
                  <c:v>0.14386555605265119</c:v>
                </c:pt>
                <c:pt idx="2767">
                  <c:v>0.14243401851896439</c:v>
                </c:pt>
                <c:pt idx="2768">
                  <c:v>0.14356614794883321</c:v>
                </c:pt>
                <c:pt idx="2769">
                  <c:v>0.14406215804792569</c:v>
                </c:pt>
                <c:pt idx="2770">
                  <c:v>0.14336876478671401</c:v>
                </c:pt>
                <c:pt idx="2771">
                  <c:v>0.1421745058747366</c:v>
                </c:pt>
                <c:pt idx="2772">
                  <c:v>0.13911256150275539</c:v>
                </c:pt>
                <c:pt idx="2773">
                  <c:v>0.1429799395680115</c:v>
                </c:pt>
                <c:pt idx="2774">
                  <c:v>0.14263795666876641</c:v>
                </c:pt>
                <c:pt idx="2775">
                  <c:v>0.14378332766548499</c:v>
                </c:pt>
                <c:pt idx="2776">
                  <c:v>0.14382199000461429</c:v>
                </c:pt>
                <c:pt idx="2777">
                  <c:v>0.1434881187509158</c:v>
                </c:pt>
                <c:pt idx="2778">
                  <c:v>0.14411153472904409</c:v>
                </c:pt>
                <c:pt idx="2779">
                  <c:v>0.1428059320733075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67-48A5-871E-66B28807AA8E}"/>
            </c:ext>
          </c:extLst>
        </c:ser>
        <c:ser>
          <c:idx val="1"/>
          <c:order val="1"/>
          <c:tx>
            <c:strRef>
              <c:f>'var explained (std.)'!$C$1</c:f>
              <c:strCache>
                <c:ptCount val="1"/>
                <c:pt idx="0">
                  <c:v>TF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'var explained (std.)'!$A$2:$A$2781</c:f>
              <c:numCache>
                <c:formatCode>m/d/yyyy</c:formatCode>
                <c:ptCount val="2780"/>
                <c:pt idx="0">
                  <c:v>39462</c:v>
                </c:pt>
                <c:pt idx="1">
                  <c:v>39463</c:v>
                </c:pt>
                <c:pt idx="2">
                  <c:v>39464</c:v>
                </c:pt>
                <c:pt idx="3">
                  <c:v>39465</c:v>
                </c:pt>
                <c:pt idx="4">
                  <c:v>39468</c:v>
                </c:pt>
                <c:pt idx="5">
                  <c:v>39469</c:v>
                </c:pt>
                <c:pt idx="6">
                  <c:v>39470</c:v>
                </c:pt>
                <c:pt idx="7">
                  <c:v>39471</c:v>
                </c:pt>
                <c:pt idx="8">
                  <c:v>39472</c:v>
                </c:pt>
                <c:pt idx="9">
                  <c:v>39475</c:v>
                </c:pt>
                <c:pt idx="10">
                  <c:v>39476</c:v>
                </c:pt>
                <c:pt idx="11">
                  <c:v>39477</c:v>
                </c:pt>
                <c:pt idx="12">
                  <c:v>39478</c:v>
                </c:pt>
                <c:pt idx="13">
                  <c:v>39479</c:v>
                </c:pt>
                <c:pt idx="14">
                  <c:v>39482</c:v>
                </c:pt>
                <c:pt idx="15">
                  <c:v>39483</c:v>
                </c:pt>
                <c:pt idx="16">
                  <c:v>39491</c:v>
                </c:pt>
                <c:pt idx="17">
                  <c:v>39492</c:v>
                </c:pt>
                <c:pt idx="18">
                  <c:v>39493</c:v>
                </c:pt>
                <c:pt idx="19">
                  <c:v>39496</c:v>
                </c:pt>
                <c:pt idx="20">
                  <c:v>39497</c:v>
                </c:pt>
                <c:pt idx="21">
                  <c:v>39498</c:v>
                </c:pt>
                <c:pt idx="22">
                  <c:v>39499</c:v>
                </c:pt>
                <c:pt idx="23">
                  <c:v>39500</c:v>
                </c:pt>
                <c:pt idx="24">
                  <c:v>39503</c:v>
                </c:pt>
                <c:pt idx="25">
                  <c:v>39504</c:v>
                </c:pt>
                <c:pt idx="26">
                  <c:v>39505</c:v>
                </c:pt>
                <c:pt idx="27">
                  <c:v>39506</c:v>
                </c:pt>
                <c:pt idx="28">
                  <c:v>39507</c:v>
                </c:pt>
                <c:pt idx="29">
                  <c:v>39510</c:v>
                </c:pt>
                <c:pt idx="30">
                  <c:v>39511</c:v>
                </c:pt>
                <c:pt idx="31">
                  <c:v>39512</c:v>
                </c:pt>
                <c:pt idx="32">
                  <c:v>39513</c:v>
                </c:pt>
                <c:pt idx="33">
                  <c:v>39514</c:v>
                </c:pt>
                <c:pt idx="34">
                  <c:v>39517</c:v>
                </c:pt>
                <c:pt idx="35">
                  <c:v>39518</c:v>
                </c:pt>
                <c:pt idx="36">
                  <c:v>39519</c:v>
                </c:pt>
                <c:pt idx="37">
                  <c:v>39520</c:v>
                </c:pt>
                <c:pt idx="38">
                  <c:v>39521</c:v>
                </c:pt>
                <c:pt idx="39">
                  <c:v>39524</c:v>
                </c:pt>
                <c:pt idx="40">
                  <c:v>39525</c:v>
                </c:pt>
                <c:pt idx="41">
                  <c:v>39526</c:v>
                </c:pt>
                <c:pt idx="42">
                  <c:v>39527</c:v>
                </c:pt>
                <c:pt idx="43">
                  <c:v>39528</c:v>
                </c:pt>
                <c:pt idx="44">
                  <c:v>39531</c:v>
                </c:pt>
                <c:pt idx="45">
                  <c:v>39532</c:v>
                </c:pt>
                <c:pt idx="46">
                  <c:v>39533</c:v>
                </c:pt>
                <c:pt idx="47">
                  <c:v>39534</c:v>
                </c:pt>
                <c:pt idx="48">
                  <c:v>39535</c:v>
                </c:pt>
                <c:pt idx="49">
                  <c:v>39538</c:v>
                </c:pt>
                <c:pt idx="50">
                  <c:v>39539</c:v>
                </c:pt>
                <c:pt idx="51">
                  <c:v>39540</c:v>
                </c:pt>
                <c:pt idx="52">
                  <c:v>39541</c:v>
                </c:pt>
                <c:pt idx="53">
                  <c:v>39545</c:v>
                </c:pt>
                <c:pt idx="54">
                  <c:v>39546</c:v>
                </c:pt>
                <c:pt idx="55">
                  <c:v>39547</c:v>
                </c:pt>
                <c:pt idx="56">
                  <c:v>39548</c:v>
                </c:pt>
                <c:pt idx="57">
                  <c:v>39549</c:v>
                </c:pt>
                <c:pt idx="58">
                  <c:v>39552</c:v>
                </c:pt>
                <c:pt idx="59">
                  <c:v>39553</c:v>
                </c:pt>
                <c:pt idx="60">
                  <c:v>39554</c:v>
                </c:pt>
                <c:pt idx="61">
                  <c:v>39555</c:v>
                </c:pt>
                <c:pt idx="62">
                  <c:v>39556</c:v>
                </c:pt>
                <c:pt idx="63">
                  <c:v>39559</c:v>
                </c:pt>
                <c:pt idx="64">
                  <c:v>39560</c:v>
                </c:pt>
                <c:pt idx="65">
                  <c:v>39561</c:v>
                </c:pt>
                <c:pt idx="66">
                  <c:v>39562</c:v>
                </c:pt>
                <c:pt idx="67">
                  <c:v>39563</c:v>
                </c:pt>
                <c:pt idx="68">
                  <c:v>39566</c:v>
                </c:pt>
                <c:pt idx="69">
                  <c:v>39567</c:v>
                </c:pt>
                <c:pt idx="70">
                  <c:v>39568</c:v>
                </c:pt>
                <c:pt idx="71">
                  <c:v>39573</c:v>
                </c:pt>
                <c:pt idx="72">
                  <c:v>39574</c:v>
                </c:pt>
                <c:pt idx="73">
                  <c:v>39575</c:v>
                </c:pt>
                <c:pt idx="74">
                  <c:v>39576</c:v>
                </c:pt>
                <c:pt idx="75">
                  <c:v>39577</c:v>
                </c:pt>
                <c:pt idx="76">
                  <c:v>39580</c:v>
                </c:pt>
                <c:pt idx="77">
                  <c:v>39581</c:v>
                </c:pt>
                <c:pt idx="78">
                  <c:v>39582</c:v>
                </c:pt>
                <c:pt idx="79">
                  <c:v>39583</c:v>
                </c:pt>
                <c:pt idx="80">
                  <c:v>39584</c:v>
                </c:pt>
                <c:pt idx="81">
                  <c:v>39587</c:v>
                </c:pt>
                <c:pt idx="82">
                  <c:v>39588</c:v>
                </c:pt>
                <c:pt idx="83">
                  <c:v>39589</c:v>
                </c:pt>
                <c:pt idx="84">
                  <c:v>39590</c:v>
                </c:pt>
                <c:pt idx="85">
                  <c:v>39591</c:v>
                </c:pt>
                <c:pt idx="86">
                  <c:v>39594</c:v>
                </c:pt>
                <c:pt idx="87">
                  <c:v>39595</c:v>
                </c:pt>
                <c:pt idx="88">
                  <c:v>39596</c:v>
                </c:pt>
                <c:pt idx="89">
                  <c:v>39597</c:v>
                </c:pt>
                <c:pt idx="90">
                  <c:v>39598</c:v>
                </c:pt>
                <c:pt idx="91">
                  <c:v>39601</c:v>
                </c:pt>
                <c:pt idx="92">
                  <c:v>39602</c:v>
                </c:pt>
                <c:pt idx="93">
                  <c:v>39603</c:v>
                </c:pt>
                <c:pt idx="94">
                  <c:v>39604</c:v>
                </c:pt>
                <c:pt idx="95">
                  <c:v>39605</c:v>
                </c:pt>
                <c:pt idx="96">
                  <c:v>39609</c:v>
                </c:pt>
                <c:pt idx="97">
                  <c:v>39610</c:v>
                </c:pt>
                <c:pt idx="98">
                  <c:v>39611</c:v>
                </c:pt>
                <c:pt idx="99">
                  <c:v>39612</c:v>
                </c:pt>
                <c:pt idx="100">
                  <c:v>39615</c:v>
                </c:pt>
                <c:pt idx="101">
                  <c:v>39616</c:v>
                </c:pt>
                <c:pt idx="102">
                  <c:v>39617</c:v>
                </c:pt>
                <c:pt idx="103">
                  <c:v>39618</c:v>
                </c:pt>
                <c:pt idx="104">
                  <c:v>39619</c:v>
                </c:pt>
                <c:pt idx="105">
                  <c:v>39622</c:v>
                </c:pt>
                <c:pt idx="106">
                  <c:v>39623</c:v>
                </c:pt>
                <c:pt idx="107">
                  <c:v>39624</c:v>
                </c:pt>
                <c:pt idx="108">
                  <c:v>39625</c:v>
                </c:pt>
                <c:pt idx="109">
                  <c:v>39626</c:v>
                </c:pt>
                <c:pt idx="110">
                  <c:v>39629</c:v>
                </c:pt>
                <c:pt idx="111">
                  <c:v>39630</c:v>
                </c:pt>
                <c:pt idx="112">
                  <c:v>39631</c:v>
                </c:pt>
                <c:pt idx="113">
                  <c:v>39632</c:v>
                </c:pt>
                <c:pt idx="114">
                  <c:v>39633</c:v>
                </c:pt>
                <c:pt idx="115">
                  <c:v>39636</c:v>
                </c:pt>
                <c:pt idx="116">
                  <c:v>39637</c:v>
                </c:pt>
                <c:pt idx="117">
                  <c:v>39638</c:v>
                </c:pt>
                <c:pt idx="118">
                  <c:v>39639</c:v>
                </c:pt>
                <c:pt idx="119">
                  <c:v>39640</c:v>
                </c:pt>
                <c:pt idx="120">
                  <c:v>39643</c:v>
                </c:pt>
                <c:pt idx="121">
                  <c:v>39644</c:v>
                </c:pt>
                <c:pt idx="122">
                  <c:v>39645</c:v>
                </c:pt>
                <c:pt idx="123">
                  <c:v>39646</c:v>
                </c:pt>
                <c:pt idx="124">
                  <c:v>39647</c:v>
                </c:pt>
                <c:pt idx="125">
                  <c:v>39650</c:v>
                </c:pt>
                <c:pt idx="126">
                  <c:v>39651</c:v>
                </c:pt>
                <c:pt idx="127">
                  <c:v>39652</c:v>
                </c:pt>
                <c:pt idx="128">
                  <c:v>39653</c:v>
                </c:pt>
                <c:pt idx="129">
                  <c:v>39654</c:v>
                </c:pt>
                <c:pt idx="130">
                  <c:v>39657</c:v>
                </c:pt>
                <c:pt idx="131">
                  <c:v>39658</c:v>
                </c:pt>
                <c:pt idx="132">
                  <c:v>39659</c:v>
                </c:pt>
                <c:pt idx="133">
                  <c:v>39660</c:v>
                </c:pt>
                <c:pt idx="134">
                  <c:v>39661</c:v>
                </c:pt>
                <c:pt idx="135">
                  <c:v>39664</c:v>
                </c:pt>
                <c:pt idx="136">
                  <c:v>39665</c:v>
                </c:pt>
                <c:pt idx="137">
                  <c:v>39666</c:v>
                </c:pt>
                <c:pt idx="138">
                  <c:v>39667</c:v>
                </c:pt>
                <c:pt idx="139">
                  <c:v>39668</c:v>
                </c:pt>
                <c:pt idx="140">
                  <c:v>39671</c:v>
                </c:pt>
                <c:pt idx="141">
                  <c:v>39672</c:v>
                </c:pt>
                <c:pt idx="142">
                  <c:v>39673</c:v>
                </c:pt>
                <c:pt idx="143">
                  <c:v>39674</c:v>
                </c:pt>
                <c:pt idx="144">
                  <c:v>39675</c:v>
                </c:pt>
                <c:pt idx="145">
                  <c:v>39678</c:v>
                </c:pt>
                <c:pt idx="146">
                  <c:v>39679</c:v>
                </c:pt>
                <c:pt idx="147">
                  <c:v>39680</c:v>
                </c:pt>
                <c:pt idx="148">
                  <c:v>39681</c:v>
                </c:pt>
                <c:pt idx="149">
                  <c:v>39682</c:v>
                </c:pt>
                <c:pt idx="150">
                  <c:v>39685</c:v>
                </c:pt>
                <c:pt idx="151">
                  <c:v>39686</c:v>
                </c:pt>
                <c:pt idx="152">
                  <c:v>39687</c:v>
                </c:pt>
                <c:pt idx="153">
                  <c:v>39688</c:v>
                </c:pt>
                <c:pt idx="154">
                  <c:v>39689</c:v>
                </c:pt>
                <c:pt idx="155">
                  <c:v>39692</c:v>
                </c:pt>
                <c:pt idx="156">
                  <c:v>39693</c:v>
                </c:pt>
                <c:pt idx="157">
                  <c:v>39694</c:v>
                </c:pt>
                <c:pt idx="158">
                  <c:v>39695</c:v>
                </c:pt>
                <c:pt idx="159">
                  <c:v>39696</c:v>
                </c:pt>
                <c:pt idx="160">
                  <c:v>39699</c:v>
                </c:pt>
                <c:pt idx="161">
                  <c:v>39700</c:v>
                </c:pt>
                <c:pt idx="162">
                  <c:v>39701</c:v>
                </c:pt>
                <c:pt idx="163">
                  <c:v>39702</c:v>
                </c:pt>
                <c:pt idx="164">
                  <c:v>39703</c:v>
                </c:pt>
                <c:pt idx="165">
                  <c:v>39707</c:v>
                </c:pt>
                <c:pt idx="166">
                  <c:v>39708</c:v>
                </c:pt>
                <c:pt idx="167">
                  <c:v>39709</c:v>
                </c:pt>
                <c:pt idx="168">
                  <c:v>39710</c:v>
                </c:pt>
                <c:pt idx="169">
                  <c:v>39713</c:v>
                </c:pt>
                <c:pt idx="170">
                  <c:v>39714</c:v>
                </c:pt>
                <c:pt idx="171">
                  <c:v>39715</c:v>
                </c:pt>
                <c:pt idx="172">
                  <c:v>39716</c:v>
                </c:pt>
                <c:pt idx="173">
                  <c:v>39717</c:v>
                </c:pt>
                <c:pt idx="174">
                  <c:v>39727</c:v>
                </c:pt>
                <c:pt idx="175">
                  <c:v>39728</c:v>
                </c:pt>
                <c:pt idx="176">
                  <c:v>39729</c:v>
                </c:pt>
                <c:pt idx="177">
                  <c:v>39730</c:v>
                </c:pt>
                <c:pt idx="178">
                  <c:v>39731</c:v>
                </c:pt>
                <c:pt idx="179">
                  <c:v>39734</c:v>
                </c:pt>
                <c:pt idx="180">
                  <c:v>39735</c:v>
                </c:pt>
                <c:pt idx="181">
                  <c:v>39736</c:v>
                </c:pt>
                <c:pt idx="182">
                  <c:v>39737</c:v>
                </c:pt>
                <c:pt idx="183">
                  <c:v>39738</c:v>
                </c:pt>
                <c:pt idx="184">
                  <c:v>39741</c:v>
                </c:pt>
                <c:pt idx="185">
                  <c:v>39742</c:v>
                </c:pt>
                <c:pt idx="186">
                  <c:v>39743</c:v>
                </c:pt>
                <c:pt idx="187">
                  <c:v>39744</c:v>
                </c:pt>
                <c:pt idx="188">
                  <c:v>39745</c:v>
                </c:pt>
                <c:pt idx="189">
                  <c:v>39748</c:v>
                </c:pt>
                <c:pt idx="190">
                  <c:v>39749</c:v>
                </c:pt>
                <c:pt idx="191">
                  <c:v>39750</c:v>
                </c:pt>
                <c:pt idx="192">
                  <c:v>39751</c:v>
                </c:pt>
                <c:pt idx="193">
                  <c:v>39752</c:v>
                </c:pt>
                <c:pt idx="194">
                  <c:v>39755</c:v>
                </c:pt>
                <c:pt idx="195">
                  <c:v>39756</c:v>
                </c:pt>
                <c:pt idx="196">
                  <c:v>39757</c:v>
                </c:pt>
                <c:pt idx="197">
                  <c:v>39758</c:v>
                </c:pt>
                <c:pt idx="198">
                  <c:v>39759</c:v>
                </c:pt>
                <c:pt idx="199">
                  <c:v>39762</c:v>
                </c:pt>
                <c:pt idx="200">
                  <c:v>39763</c:v>
                </c:pt>
                <c:pt idx="201">
                  <c:v>39764</c:v>
                </c:pt>
                <c:pt idx="202">
                  <c:v>39765</c:v>
                </c:pt>
                <c:pt idx="203">
                  <c:v>39766</c:v>
                </c:pt>
                <c:pt idx="204">
                  <c:v>39769</c:v>
                </c:pt>
                <c:pt idx="205">
                  <c:v>39770</c:v>
                </c:pt>
                <c:pt idx="206">
                  <c:v>39771</c:v>
                </c:pt>
                <c:pt idx="207">
                  <c:v>39772</c:v>
                </c:pt>
                <c:pt idx="208">
                  <c:v>39773</c:v>
                </c:pt>
                <c:pt idx="209">
                  <c:v>39776</c:v>
                </c:pt>
                <c:pt idx="210">
                  <c:v>39777</c:v>
                </c:pt>
                <c:pt idx="211">
                  <c:v>39778</c:v>
                </c:pt>
                <c:pt idx="212">
                  <c:v>39779</c:v>
                </c:pt>
                <c:pt idx="213">
                  <c:v>39780</c:v>
                </c:pt>
                <c:pt idx="214">
                  <c:v>39783</c:v>
                </c:pt>
                <c:pt idx="215">
                  <c:v>39784</c:v>
                </c:pt>
                <c:pt idx="216">
                  <c:v>39785</c:v>
                </c:pt>
                <c:pt idx="217">
                  <c:v>39786</c:v>
                </c:pt>
                <c:pt idx="218">
                  <c:v>39787</c:v>
                </c:pt>
                <c:pt idx="219">
                  <c:v>39790</c:v>
                </c:pt>
                <c:pt idx="220">
                  <c:v>39791</c:v>
                </c:pt>
                <c:pt idx="221">
                  <c:v>39792</c:v>
                </c:pt>
                <c:pt idx="222">
                  <c:v>39793</c:v>
                </c:pt>
                <c:pt idx="223">
                  <c:v>39794</c:v>
                </c:pt>
                <c:pt idx="224">
                  <c:v>39797</c:v>
                </c:pt>
                <c:pt idx="225">
                  <c:v>39798</c:v>
                </c:pt>
                <c:pt idx="226">
                  <c:v>39799</c:v>
                </c:pt>
                <c:pt idx="227">
                  <c:v>39800</c:v>
                </c:pt>
                <c:pt idx="228">
                  <c:v>39801</c:v>
                </c:pt>
                <c:pt idx="229">
                  <c:v>39804</c:v>
                </c:pt>
                <c:pt idx="230">
                  <c:v>39805</c:v>
                </c:pt>
                <c:pt idx="231">
                  <c:v>39806</c:v>
                </c:pt>
                <c:pt idx="232">
                  <c:v>39807</c:v>
                </c:pt>
                <c:pt idx="233">
                  <c:v>39808</c:v>
                </c:pt>
                <c:pt idx="234">
                  <c:v>39811</c:v>
                </c:pt>
                <c:pt idx="235">
                  <c:v>39812</c:v>
                </c:pt>
                <c:pt idx="236">
                  <c:v>39813</c:v>
                </c:pt>
                <c:pt idx="237">
                  <c:v>39818</c:v>
                </c:pt>
                <c:pt idx="238">
                  <c:v>39819</c:v>
                </c:pt>
                <c:pt idx="239">
                  <c:v>39820</c:v>
                </c:pt>
                <c:pt idx="240">
                  <c:v>39821</c:v>
                </c:pt>
                <c:pt idx="241">
                  <c:v>39822</c:v>
                </c:pt>
                <c:pt idx="242">
                  <c:v>39825</c:v>
                </c:pt>
                <c:pt idx="243">
                  <c:v>39826</c:v>
                </c:pt>
                <c:pt idx="244">
                  <c:v>39827</c:v>
                </c:pt>
                <c:pt idx="245">
                  <c:v>39828</c:v>
                </c:pt>
                <c:pt idx="246">
                  <c:v>39829</c:v>
                </c:pt>
                <c:pt idx="247">
                  <c:v>39832</c:v>
                </c:pt>
                <c:pt idx="248">
                  <c:v>39833</c:v>
                </c:pt>
                <c:pt idx="249">
                  <c:v>39834</c:v>
                </c:pt>
                <c:pt idx="250">
                  <c:v>39835</c:v>
                </c:pt>
                <c:pt idx="251">
                  <c:v>39836</c:v>
                </c:pt>
                <c:pt idx="252">
                  <c:v>39846</c:v>
                </c:pt>
                <c:pt idx="253">
                  <c:v>39847</c:v>
                </c:pt>
                <c:pt idx="254">
                  <c:v>39848</c:v>
                </c:pt>
                <c:pt idx="255">
                  <c:v>39849</c:v>
                </c:pt>
                <c:pt idx="256">
                  <c:v>39850</c:v>
                </c:pt>
                <c:pt idx="257">
                  <c:v>39853</c:v>
                </c:pt>
                <c:pt idx="258">
                  <c:v>39854</c:v>
                </c:pt>
                <c:pt idx="259">
                  <c:v>39855</c:v>
                </c:pt>
                <c:pt idx="260">
                  <c:v>39856</c:v>
                </c:pt>
                <c:pt idx="261">
                  <c:v>39857</c:v>
                </c:pt>
                <c:pt idx="262">
                  <c:v>39860</c:v>
                </c:pt>
                <c:pt idx="263">
                  <c:v>39861</c:v>
                </c:pt>
                <c:pt idx="264">
                  <c:v>39862</c:v>
                </c:pt>
                <c:pt idx="265">
                  <c:v>39863</c:v>
                </c:pt>
                <c:pt idx="266">
                  <c:v>39864</c:v>
                </c:pt>
                <c:pt idx="267">
                  <c:v>39867</c:v>
                </c:pt>
                <c:pt idx="268">
                  <c:v>39868</c:v>
                </c:pt>
                <c:pt idx="269">
                  <c:v>39869</c:v>
                </c:pt>
                <c:pt idx="270">
                  <c:v>39870</c:v>
                </c:pt>
                <c:pt idx="271">
                  <c:v>39871</c:v>
                </c:pt>
                <c:pt idx="272">
                  <c:v>39874</c:v>
                </c:pt>
                <c:pt idx="273">
                  <c:v>39875</c:v>
                </c:pt>
                <c:pt idx="274">
                  <c:v>39876</c:v>
                </c:pt>
                <c:pt idx="275">
                  <c:v>39877</c:v>
                </c:pt>
                <c:pt idx="276">
                  <c:v>39878</c:v>
                </c:pt>
                <c:pt idx="277">
                  <c:v>39881</c:v>
                </c:pt>
                <c:pt idx="278">
                  <c:v>39882</c:v>
                </c:pt>
                <c:pt idx="279">
                  <c:v>39883</c:v>
                </c:pt>
                <c:pt idx="280">
                  <c:v>39884</c:v>
                </c:pt>
                <c:pt idx="281">
                  <c:v>39885</c:v>
                </c:pt>
                <c:pt idx="282">
                  <c:v>39888</c:v>
                </c:pt>
                <c:pt idx="283">
                  <c:v>39889</c:v>
                </c:pt>
                <c:pt idx="284">
                  <c:v>39890</c:v>
                </c:pt>
                <c:pt idx="285">
                  <c:v>39891</c:v>
                </c:pt>
                <c:pt idx="286">
                  <c:v>39892</c:v>
                </c:pt>
                <c:pt idx="287">
                  <c:v>39895</c:v>
                </c:pt>
                <c:pt idx="288">
                  <c:v>39896</c:v>
                </c:pt>
                <c:pt idx="289">
                  <c:v>39897</c:v>
                </c:pt>
                <c:pt idx="290">
                  <c:v>39898</c:v>
                </c:pt>
                <c:pt idx="291">
                  <c:v>39899</c:v>
                </c:pt>
                <c:pt idx="292">
                  <c:v>39902</c:v>
                </c:pt>
                <c:pt idx="293">
                  <c:v>39903</c:v>
                </c:pt>
                <c:pt idx="294">
                  <c:v>39904</c:v>
                </c:pt>
                <c:pt idx="295">
                  <c:v>39905</c:v>
                </c:pt>
                <c:pt idx="296">
                  <c:v>39906</c:v>
                </c:pt>
                <c:pt idx="297">
                  <c:v>39910</c:v>
                </c:pt>
                <c:pt idx="298">
                  <c:v>39911</c:v>
                </c:pt>
                <c:pt idx="299">
                  <c:v>39912</c:v>
                </c:pt>
                <c:pt idx="300">
                  <c:v>39913</c:v>
                </c:pt>
                <c:pt idx="301">
                  <c:v>39916</c:v>
                </c:pt>
                <c:pt idx="302">
                  <c:v>39917</c:v>
                </c:pt>
                <c:pt idx="303">
                  <c:v>39918</c:v>
                </c:pt>
                <c:pt idx="304">
                  <c:v>39919</c:v>
                </c:pt>
                <c:pt idx="305">
                  <c:v>39920</c:v>
                </c:pt>
                <c:pt idx="306">
                  <c:v>39923</c:v>
                </c:pt>
                <c:pt idx="307">
                  <c:v>39924</c:v>
                </c:pt>
                <c:pt idx="308">
                  <c:v>39925</c:v>
                </c:pt>
                <c:pt idx="309">
                  <c:v>39926</c:v>
                </c:pt>
                <c:pt idx="310">
                  <c:v>39927</c:v>
                </c:pt>
                <c:pt idx="311">
                  <c:v>39930</c:v>
                </c:pt>
                <c:pt idx="312">
                  <c:v>39931</c:v>
                </c:pt>
                <c:pt idx="313">
                  <c:v>39932</c:v>
                </c:pt>
                <c:pt idx="314">
                  <c:v>39933</c:v>
                </c:pt>
                <c:pt idx="315">
                  <c:v>39937</c:v>
                </c:pt>
                <c:pt idx="316">
                  <c:v>39938</c:v>
                </c:pt>
                <c:pt idx="317">
                  <c:v>39939</c:v>
                </c:pt>
                <c:pt idx="318">
                  <c:v>39940</c:v>
                </c:pt>
                <c:pt idx="319">
                  <c:v>39941</c:v>
                </c:pt>
                <c:pt idx="320">
                  <c:v>39944</c:v>
                </c:pt>
                <c:pt idx="321">
                  <c:v>39945</c:v>
                </c:pt>
                <c:pt idx="322">
                  <c:v>39946</c:v>
                </c:pt>
                <c:pt idx="323">
                  <c:v>39947</c:v>
                </c:pt>
                <c:pt idx="324">
                  <c:v>39948</c:v>
                </c:pt>
                <c:pt idx="325">
                  <c:v>39951</c:v>
                </c:pt>
                <c:pt idx="326">
                  <c:v>39952</c:v>
                </c:pt>
                <c:pt idx="327">
                  <c:v>39953</c:v>
                </c:pt>
                <c:pt idx="328">
                  <c:v>39954</c:v>
                </c:pt>
                <c:pt idx="329">
                  <c:v>39955</c:v>
                </c:pt>
                <c:pt idx="330">
                  <c:v>39958</c:v>
                </c:pt>
                <c:pt idx="331">
                  <c:v>39959</c:v>
                </c:pt>
                <c:pt idx="332">
                  <c:v>39960</c:v>
                </c:pt>
                <c:pt idx="333">
                  <c:v>39965</c:v>
                </c:pt>
                <c:pt idx="334">
                  <c:v>39966</c:v>
                </c:pt>
                <c:pt idx="335">
                  <c:v>39967</c:v>
                </c:pt>
                <c:pt idx="336">
                  <c:v>39968</c:v>
                </c:pt>
                <c:pt idx="337">
                  <c:v>39969</c:v>
                </c:pt>
                <c:pt idx="338">
                  <c:v>39972</c:v>
                </c:pt>
                <c:pt idx="339">
                  <c:v>39973</c:v>
                </c:pt>
                <c:pt idx="340">
                  <c:v>39974</c:v>
                </c:pt>
                <c:pt idx="341">
                  <c:v>39975</c:v>
                </c:pt>
                <c:pt idx="342">
                  <c:v>39976</c:v>
                </c:pt>
                <c:pt idx="343">
                  <c:v>39979</c:v>
                </c:pt>
                <c:pt idx="344">
                  <c:v>39980</c:v>
                </c:pt>
                <c:pt idx="345">
                  <c:v>39981</c:v>
                </c:pt>
                <c:pt idx="346">
                  <c:v>39982</c:v>
                </c:pt>
                <c:pt idx="347">
                  <c:v>39983</c:v>
                </c:pt>
                <c:pt idx="348">
                  <c:v>39986</c:v>
                </c:pt>
                <c:pt idx="349">
                  <c:v>39987</c:v>
                </c:pt>
                <c:pt idx="350">
                  <c:v>39988</c:v>
                </c:pt>
                <c:pt idx="351">
                  <c:v>39989</c:v>
                </c:pt>
                <c:pt idx="352">
                  <c:v>39990</c:v>
                </c:pt>
                <c:pt idx="353">
                  <c:v>39993</c:v>
                </c:pt>
                <c:pt idx="354">
                  <c:v>39994</c:v>
                </c:pt>
                <c:pt idx="355">
                  <c:v>39995</c:v>
                </c:pt>
                <c:pt idx="356">
                  <c:v>39996</c:v>
                </c:pt>
                <c:pt idx="357">
                  <c:v>39997</c:v>
                </c:pt>
                <c:pt idx="358">
                  <c:v>40000</c:v>
                </c:pt>
                <c:pt idx="359">
                  <c:v>40001</c:v>
                </c:pt>
                <c:pt idx="360">
                  <c:v>40002</c:v>
                </c:pt>
                <c:pt idx="361">
                  <c:v>40003</c:v>
                </c:pt>
                <c:pt idx="362">
                  <c:v>40004</c:v>
                </c:pt>
                <c:pt idx="363">
                  <c:v>40007</c:v>
                </c:pt>
                <c:pt idx="364">
                  <c:v>40008</c:v>
                </c:pt>
                <c:pt idx="365">
                  <c:v>40009</c:v>
                </c:pt>
                <c:pt idx="366">
                  <c:v>40010</c:v>
                </c:pt>
                <c:pt idx="367">
                  <c:v>40011</c:v>
                </c:pt>
                <c:pt idx="368">
                  <c:v>40014</c:v>
                </c:pt>
                <c:pt idx="369">
                  <c:v>40015</c:v>
                </c:pt>
                <c:pt idx="370">
                  <c:v>40016</c:v>
                </c:pt>
                <c:pt idx="371">
                  <c:v>40017</c:v>
                </c:pt>
                <c:pt idx="372">
                  <c:v>40018</c:v>
                </c:pt>
                <c:pt idx="373">
                  <c:v>40021</c:v>
                </c:pt>
                <c:pt idx="374">
                  <c:v>40022</c:v>
                </c:pt>
                <c:pt idx="375">
                  <c:v>40023</c:v>
                </c:pt>
                <c:pt idx="376">
                  <c:v>40024</c:v>
                </c:pt>
                <c:pt idx="377">
                  <c:v>40025</c:v>
                </c:pt>
                <c:pt idx="378">
                  <c:v>40028</c:v>
                </c:pt>
                <c:pt idx="379">
                  <c:v>40029</c:v>
                </c:pt>
                <c:pt idx="380">
                  <c:v>40030</c:v>
                </c:pt>
                <c:pt idx="381">
                  <c:v>40031</c:v>
                </c:pt>
                <c:pt idx="382">
                  <c:v>40032</c:v>
                </c:pt>
                <c:pt idx="383">
                  <c:v>40035</c:v>
                </c:pt>
                <c:pt idx="384">
                  <c:v>40036</c:v>
                </c:pt>
                <c:pt idx="385">
                  <c:v>40037</c:v>
                </c:pt>
                <c:pt idx="386">
                  <c:v>40038</c:v>
                </c:pt>
                <c:pt idx="387">
                  <c:v>40039</c:v>
                </c:pt>
                <c:pt idx="388">
                  <c:v>40042</c:v>
                </c:pt>
                <c:pt idx="389">
                  <c:v>40043</c:v>
                </c:pt>
                <c:pt idx="390">
                  <c:v>40044</c:v>
                </c:pt>
                <c:pt idx="391">
                  <c:v>40045</c:v>
                </c:pt>
                <c:pt idx="392">
                  <c:v>40046</c:v>
                </c:pt>
                <c:pt idx="393">
                  <c:v>40049</c:v>
                </c:pt>
                <c:pt idx="394">
                  <c:v>40050</c:v>
                </c:pt>
                <c:pt idx="395">
                  <c:v>40051</c:v>
                </c:pt>
                <c:pt idx="396">
                  <c:v>40052</c:v>
                </c:pt>
                <c:pt idx="397">
                  <c:v>40053</c:v>
                </c:pt>
                <c:pt idx="398">
                  <c:v>40056</c:v>
                </c:pt>
                <c:pt idx="399">
                  <c:v>40057</c:v>
                </c:pt>
                <c:pt idx="400">
                  <c:v>40058</c:v>
                </c:pt>
                <c:pt idx="401">
                  <c:v>40059</c:v>
                </c:pt>
                <c:pt idx="402">
                  <c:v>40060</c:v>
                </c:pt>
                <c:pt idx="403">
                  <c:v>40063</c:v>
                </c:pt>
                <c:pt idx="404">
                  <c:v>40064</c:v>
                </c:pt>
                <c:pt idx="405">
                  <c:v>40065</c:v>
                </c:pt>
                <c:pt idx="406">
                  <c:v>40066</c:v>
                </c:pt>
                <c:pt idx="407">
                  <c:v>40067</c:v>
                </c:pt>
                <c:pt idx="408">
                  <c:v>40070</c:v>
                </c:pt>
                <c:pt idx="409">
                  <c:v>40071</c:v>
                </c:pt>
                <c:pt idx="410">
                  <c:v>40072</c:v>
                </c:pt>
                <c:pt idx="411">
                  <c:v>40073</c:v>
                </c:pt>
                <c:pt idx="412">
                  <c:v>40074</c:v>
                </c:pt>
                <c:pt idx="413">
                  <c:v>40077</c:v>
                </c:pt>
                <c:pt idx="414">
                  <c:v>40078</c:v>
                </c:pt>
                <c:pt idx="415">
                  <c:v>40079</c:v>
                </c:pt>
                <c:pt idx="416">
                  <c:v>40080</c:v>
                </c:pt>
                <c:pt idx="417">
                  <c:v>40081</c:v>
                </c:pt>
                <c:pt idx="418">
                  <c:v>40084</c:v>
                </c:pt>
                <c:pt idx="419">
                  <c:v>40085</c:v>
                </c:pt>
                <c:pt idx="420">
                  <c:v>40086</c:v>
                </c:pt>
                <c:pt idx="421">
                  <c:v>40095</c:v>
                </c:pt>
                <c:pt idx="422">
                  <c:v>40098</c:v>
                </c:pt>
                <c:pt idx="423">
                  <c:v>40099</c:v>
                </c:pt>
                <c:pt idx="424">
                  <c:v>40100</c:v>
                </c:pt>
                <c:pt idx="425">
                  <c:v>40101</c:v>
                </c:pt>
                <c:pt idx="426">
                  <c:v>40102</c:v>
                </c:pt>
                <c:pt idx="427">
                  <c:v>40105</c:v>
                </c:pt>
                <c:pt idx="428">
                  <c:v>40106</c:v>
                </c:pt>
                <c:pt idx="429">
                  <c:v>40107</c:v>
                </c:pt>
                <c:pt idx="430">
                  <c:v>40108</c:v>
                </c:pt>
                <c:pt idx="431">
                  <c:v>40109</c:v>
                </c:pt>
                <c:pt idx="432">
                  <c:v>40112</c:v>
                </c:pt>
                <c:pt idx="433">
                  <c:v>40113</c:v>
                </c:pt>
                <c:pt idx="434">
                  <c:v>40114</c:v>
                </c:pt>
                <c:pt idx="435">
                  <c:v>40115</c:v>
                </c:pt>
                <c:pt idx="436">
                  <c:v>40116</c:v>
                </c:pt>
                <c:pt idx="437">
                  <c:v>40119</c:v>
                </c:pt>
                <c:pt idx="438">
                  <c:v>40120</c:v>
                </c:pt>
                <c:pt idx="439">
                  <c:v>40121</c:v>
                </c:pt>
                <c:pt idx="440">
                  <c:v>40122</c:v>
                </c:pt>
                <c:pt idx="441">
                  <c:v>40123</c:v>
                </c:pt>
                <c:pt idx="442">
                  <c:v>40126</c:v>
                </c:pt>
                <c:pt idx="443">
                  <c:v>40127</c:v>
                </c:pt>
                <c:pt idx="444">
                  <c:v>40128</c:v>
                </c:pt>
                <c:pt idx="445">
                  <c:v>40129</c:v>
                </c:pt>
                <c:pt idx="446">
                  <c:v>40130</c:v>
                </c:pt>
                <c:pt idx="447">
                  <c:v>40133</c:v>
                </c:pt>
                <c:pt idx="448">
                  <c:v>40134</c:v>
                </c:pt>
                <c:pt idx="449">
                  <c:v>40135</c:v>
                </c:pt>
                <c:pt idx="450">
                  <c:v>40136</c:v>
                </c:pt>
                <c:pt idx="451">
                  <c:v>40137</c:v>
                </c:pt>
                <c:pt idx="452">
                  <c:v>40140</c:v>
                </c:pt>
                <c:pt idx="453">
                  <c:v>40141</c:v>
                </c:pt>
                <c:pt idx="454">
                  <c:v>40142</c:v>
                </c:pt>
                <c:pt idx="455">
                  <c:v>40143</c:v>
                </c:pt>
                <c:pt idx="456">
                  <c:v>40144</c:v>
                </c:pt>
                <c:pt idx="457">
                  <c:v>40147</c:v>
                </c:pt>
                <c:pt idx="458">
                  <c:v>40148</c:v>
                </c:pt>
                <c:pt idx="459">
                  <c:v>40149</c:v>
                </c:pt>
                <c:pt idx="460">
                  <c:v>40150</c:v>
                </c:pt>
                <c:pt idx="461">
                  <c:v>40151</c:v>
                </c:pt>
                <c:pt idx="462">
                  <c:v>40154</c:v>
                </c:pt>
                <c:pt idx="463">
                  <c:v>40155</c:v>
                </c:pt>
                <c:pt idx="464">
                  <c:v>40156</c:v>
                </c:pt>
                <c:pt idx="465">
                  <c:v>40157</c:v>
                </c:pt>
                <c:pt idx="466">
                  <c:v>40158</c:v>
                </c:pt>
                <c:pt idx="467">
                  <c:v>40161</c:v>
                </c:pt>
                <c:pt idx="468">
                  <c:v>40162</c:v>
                </c:pt>
                <c:pt idx="469">
                  <c:v>40163</c:v>
                </c:pt>
                <c:pt idx="470">
                  <c:v>40164</c:v>
                </c:pt>
                <c:pt idx="471">
                  <c:v>40165</c:v>
                </c:pt>
                <c:pt idx="472">
                  <c:v>40168</c:v>
                </c:pt>
                <c:pt idx="473">
                  <c:v>40169</c:v>
                </c:pt>
                <c:pt idx="474">
                  <c:v>40170</c:v>
                </c:pt>
                <c:pt idx="475">
                  <c:v>40171</c:v>
                </c:pt>
                <c:pt idx="476">
                  <c:v>40172</c:v>
                </c:pt>
                <c:pt idx="477">
                  <c:v>40175</c:v>
                </c:pt>
                <c:pt idx="478">
                  <c:v>40176</c:v>
                </c:pt>
                <c:pt idx="479">
                  <c:v>40177</c:v>
                </c:pt>
                <c:pt idx="480">
                  <c:v>40178</c:v>
                </c:pt>
                <c:pt idx="481">
                  <c:v>40182</c:v>
                </c:pt>
                <c:pt idx="482">
                  <c:v>40183</c:v>
                </c:pt>
                <c:pt idx="483">
                  <c:v>40184</c:v>
                </c:pt>
                <c:pt idx="484">
                  <c:v>40185</c:v>
                </c:pt>
                <c:pt idx="485">
                  <c:v>40186</c:v>
                </c:pt>
                <c:pt idx="486">
                  <c:v>40189</c:v>
                </c:pt>
                <c:pt idx="487">
                  <c:v>40190</c:v>
                </c:pt>
                <c:pt idx="488">
                  <c:v>40191</c:v>
                </c:pt>
                <c:pt idx="489">
                  <c:v>40192</c:v>
                </c:pt>
                <c:pt idx="490">
                  <c:v>40193</c:v>
                </c:pt>
                <c:pt idx="491">
                  <c:v>40196</c:v>
                </c:pt>
                <c:pt idx="492">
                  <c:v>40197</c:v>
                </c:pt>
                <c:pt idx="493">
                  <c:v>40198</c:v>
                </c:pt>
                <c:pt idx="494">
                  <c:v>40199</c:v>
                </c:pt>
                <c:pt idx="495">
                  <c:v>40200</c:v>
                </c:pt>
                <c:pt idx="496">
                  <c:v>40203</c:v>
                </c:pt>
                <c:pt idx="497">
                  <c:v>40204</c:v>
                </c:pt>
                <c:pt idx="498">
                  <c:v>40205</c:v>
                </c:pt>
                <c:pt idx="499">
                  <c:v>40206</c:v>
                </c:pt>
                <c:pt idx="500">
                  <c:v>40207</c:v>
                </c:pt>
                <c:pt idx="501">
                  <c:v>40210</c:v>
                </c:pt>
                <c:pt idx="502">
                  <c:v>40211</c:v>
                </c:pt>
                <c:pt idx="503">
                  <c:v>40212</c:v>
                </c:pt>
                <c:pt idx="504">
                  <c:v>40213</c:v>
                </c:pt>
                <c:pt idx="505">
                  <c:v>40214</c:v>
                </c:pt>
                <c:pt idx="506">
                  <c:v>40217</c:v>
                </c:pt>
                <c:pt idx="507">
                  <c:v>40218</c:v>
                </c:pt>
                <c:pt idx="508">
                  <c:v>40219</c:v>
                </c:pt>
                <c:pt idx="509">
                  <c:v>40220</c:v>
                </c:pt>
                <c:pt idx="510">
                  <c:v>40221</c:v>
                </c:pt>
                <c:pt idx="511">
                  <c:v>40231</c:v>
                </c:pt>
                <c:pt idx="512">
                  <c:v>40232</c:v>
                </c:pt>
                <c:pt idx="513">
                  <c:v>40233</c:v>
                </c:pt>
                <c:pt idx="514">
                  <c:v>40234</c:v>
                </c:pt>
                <c:pt idx="515">
                  <c:v>40235</c:v>
                </c:pt>
                <c:pt idx="516">
                  <c:v>40238</c:v>
                </c:pt>
                <c:pt idx="517">
                  <c:v>40239</c:v>
                </c:pt>
                <c:pt idx="518">
                  <c:v>40240</c:v>
                </c:pt>
                <c:pt idx="519">
                  <c:v>40241</c:v>
                </c:pt>
                <c:pt idx="520">
                  <c:v>40242</c:v>
                </c:pt>
                <c:pt idx="521">
                  <c:v>40245</c:v>
                </c:pt>
                <c:pt idx="522">
                  <c:v>40246</c:v>
                </c:pt>
                <c:pt idx="523">
                  <c:v>40247</c:v>
                </c:pt>
                <c:pt idx="524">
                  <c:v>40248</c:v>
                </c:pt>
                <c:pt idx="525">
                  <c:v>40249</c:v>
                </c:pt>
                <c:pt idx="526">
                  <c:v>40252</c:v>
                </c:pt>
                <c:pt idx="527">
                  <c:v>40253</c:v>
                </c:pt>
                <c:pt idx="528">
                  <c:v>40254</c:v>
                </c:pt>
                <c:pt idx="529">
                  <c:v>40255</c:v>
                </c:pt>
                <c:pt idx="530">
                  <c:v>40256</c:v>
                </c:pt>
                <c:pt idx="531">
                  <c:v>40259</c:v>
                </c:pt>
                <c:pt idx="532">
                  <c:v>40260</c:v>
                </c:pt>
                <c:pt idx="533">
                  <c:v>40261</c:v>
                </c:pt>
                <c:pt idx="534">
                  <c:v>40262</c:v>
                </c:pt>
                <c:pt idx="535">
                  <c:v>40263</c:v>
                </c:pt>
                <c:pt idx="536">
                  <c:v>40266</c:v>
                </c:pt>
                <c:pt idx="537">
                  <c:v>40267</c:v>
                </c:pt>
                <c:pt idx="538">
                  <c:v>40268</c:v>
                </c:pt>
                <c:pt idx="539">
                  <c:v>40269</c:v>
                </c:pt>
                <c:pt idx="540">
                  <c:v>40270</c:v>
                </c:pt>
                <c:pt idx="541">
                  <c:v>40274</c:v>
                </c:pt>
                <c:pt idx="542">
                  <c:v>40275</c:v>
                </c:pt>
                <c:pt idx="543">
                  <c:v>40276</c:v>
                </c:pt>
                <c:pt idx="544">
                  <c:v>40277</c:v>
                </c:pt>
                <c:pt idx="545">
                  <c:v>40280</c:v>
                </c:pt>
                <c:pt idx="546">
                  <c:v>40281</c:v>
                </c:pt>
                <c:pt idx="547">
                  <c:v>40282</c:v>
                </c:pt>
                <c:pt idx="548">
                  <c:v>40283</c:v>
                </c:pt>
                <c:pt idx="549">
                  <c:v>40284</c:v>
                </c:pt>
                <c:pt idx="550">
                  <c:v>40287</c:v>
                </c:pt>
                <c:pt idx="551">
                  <c:v>40288</c:v>
                </c:pt>
                <c:pt idx="552">
                  <c:v>40289</c:v>
                </c:pt>
                <c:pt idx="553">
                  <c:v>40290</c:v>
                </c:pt>
                <c:pt idx="554">
                  <c:v>40291</c:v>
                </c:pt>
                <c:pt idx="555">
                  <c:v>40294</c:v>
                </c:pt>
                <c:pt idx="556">
                  <c:v>40295</c:v>
                </c:pt>
                <c:pt idx="557">
                  <c:v>40296</c:v>
                </c:pt>
                <c:pt idx="558">
                  <c:v>40297</c:v>
                </c:pt>
                <c:pt idx="559">
                  <c:v>40298</c:v>
                </c:pt>
                <c:pt idx="560">
                  <c:v>40302</c:v>
                </c:pt>
                <c:pt idx="561">
                  <c:v>40303</c:v>
                </c:pt>
                <c:pt idx="562">
                  <c:v>40304</c:v>
                </c:pt>
                <c:pt idx="563">
                  <c:v>40305</c:v>
                </c:pt>
                <c:pt idx="564">
                  <c:v>40308</c:v>
                </c:pt>
                <c:pt idx="565">
                  <c:v>40309</c:v>
                </c:pt>
                <c:pt idx="566">
                  <c:v>40310</c:v>
                </c:pt>
                <c:pt idx="567">
                  <c:v>40311</c:v>
                </c:pt>
                <c:pt idx="568">
                  <c:v>40312</c:v>
                </c:pt>
                <c:pt idx="569">
                  <c:v>40315</c:v>
                </c:pt>
                <c:pt idx="570">
                  <c:v>40316</c:v>
                </c:pt>
                <c:pt idx="571">
                  <c:v>40317</c:v>
                </c:pt>
                <c:pt idx="572">
                  <c:v>40318</c:v>
                </c:pt>
                <c:pt idx="573">
                  <c:v>40319</c:v>
                </c:pt>
                <c:pt idx="574">
                  <c:v>40322</c:v>
                </c:pt>
                <c:pt idx="575">
                  <c:v>40323</c:v>
                </c:pt>
                <c:pt idx="576">
                  <c:v>40324</c:v>
                </c:pt>
                <c:pt idx="577">
                  <c:v>40325</c:v>
                </c:pt>
                <c:pt idx="578">
                  <c:v>40326</c:v>
                </c:pt>
                <c:pt idx="579">
                  <c:v>40329</c:v>
                </c:pt>
                <c:pt idx="580">
                  <c:v>40330</c:v>
                </c:pt>
                <c:pt idx="581">
                  <c:v>40331</c:v>
                </c:pt>
                <c:pt idx="582">
                  <c:v>40332</c:v>
                </c:pt>
                <c:pt idx="583">
                  <c:v>40333</c:v>
                </c:pt>
                <c:pt idx="584">
                  <c:v>40336</c:v>
                </c:pt>
                <c:pt idx="585">
                  <c:v>40337</c:v>
                </c:pt>
                <c:pt idx="586">
                  <c:v>40338</c:v>
                </c:pt>
                <c:pt idx="587">
                  <c:v>40339</c:v>
                </c:pt>
                <c:pt idx="588">
                  <c:v>40340</c:v>
                </c:pt>
                <c:pt idx="589">
                  <c:v>40346</c:v>
                </c:pt>
                <c:pt idx="590">
                  <c:v>40347</c:v>
                </c:pt>
                <c:pt idx="591">
                  <c:v>40350</c:v>
                </c:pt>
                <c:pt idx="592">
                  <c:v>40351</c:v>
                </c:pt>
                <c:pt idx="593">
                  <c:v>40352</c:v>
                </c:pt>
                <c:pt idx="594">
                  <c:v>40353</c:v>
                </c:pt>
                <c:pt idx="595">
                  <c:v>40354</c:v>
                </c:pt>
                <c:pt idx="596">
                  <c:v>40357</c:v>
                </c:pt>
                <c:pt idx="597">
                  <c:v>40358</c:v>
                </c:pt>
                <c:pt idx="598">
                  <c:v>40359</c:v>
                </c:pt>
                <c:pt idx="599">
                  <c:v>40360</c:v>
                </c:pt>
                <c:pt idx="600">
                  <c:v>40361</c:v>
                </c:pt>
                <c:pt idx="601">
                  <c:v>40364</c:v>
                </c:pt>
                <c:pt idx="602">
                  <c:v>40365</c:v>
                </c:pt>
                <c:pt idx="603">
                  <c:v>40366</c:v>
                </c:pt>
                <c:pt idx="604">
                  <c:v>40367</c:v>
                </c:pt>
                <c:pt idx="605">
                  <c:v>40368</c:v>
                </c:pt>
                <c:pt idx="606">
                  <c:v>40371</c:v>
                </c:pt>
                <c:pt idx="607">
                  <c:v>40372</c:v>
                </c:pt>
                <c:pt idx="608">
                  <c:v>40373</c:v>
                </c:pt>
                <c:pt idx="609">
                  <c:v>40374</c:v>
                </c:pt>
                <c:pt idx="610">
                  <c:v>40375</c:v>
                </c:pt>
                <c:pt idx="611">
                  <c:v>40378</c:v>
                </c:pt>
                <c:pt idx="612">
                  <c:v>40379</c:v>
                </c:pt>
                <c:pt idx="613">
                  <c:v>40380</c:v>
                </c:pt>
                <c:pt idx="614">
                  <c:v>40381</c:v>
                </c:pt>
                <c:pt idx="615">
                  <c:v>40382</c:v>
                </c:pt>
                <c:pt idx="616">
                  <c:v>40385</c:v>
                </c:pt>
                <c:pt idx="617">
                  <c:v>40386</c:v>
                </c:pt>
                <c:pt idx="618">
                  <c:v>40387</c:v>
                </c:pt>
                <c:pt idx="619">
                  <c:v>40388</c:v>
                </c:pt>
                <c:pt idx="620">
                  <c:v>40389</c:v>
                </c:pt>
                <c:pt idx="621">
                  <c:v>40392</c:v>
                </c:pt>
                <c:pt idx="622">
                  <c:v>40393</c:v>
                </c:pt>
                <c:pt idx="623">
                  <c:v>40394</c:v>
                </c:pt>
                <c:pt idx="624">
                  <c:v>40395</c:v>
                </c:pt>
                <c:pt idx="625">
                  <c:v>40396</c:v>
                </c:pt>
                <c:pt idx="626">
                  <c:v>40399</c:v>
                </c:pt>
                <c:pt idx="627">
                  <c:v>40400</c:v>
                </c:pt>
                <c:pt idx="628">
                  <c:v>40401</c:v>
                </c:pt>
                <c:pt idx="629">
                  <c:v>40402</c:v>
                </c:pt>
                <c:pt idx="630">
                  <c:v>40403</c:v>
                </c:pt>
                <c:pt idx="631">
                  <c:v>40406</c:v>
                </c:pt>
                <c:pt idx="632">
                  <c:v>40407</c:v>
                </c:pt>
                <c:pt idx="633">
                  <c:v>40408</c:v>
                </c:pt>
                <c:pt idx="634">
                  <c:v>40409</c:v>
                </c:pt>
                <c:pt idx="635">
                  <c:v>40410</c:v>
                </c:pt>
                <c:pt idx="636">
                  <c:v>40413</c:v>
                </c:pt>
                <c:pt idx="637">
                  <c:v>40414</c:v>
                </c:pt>
                <c:pt idx="638">
                  <c:v>40415</c:v>
                </c:pt>
                <c:pt idx="639">
                  <c:v>40416</c:v>
                </c:pt>
                <c:pt idx="640">
                  <c:v>40417</c:v>
                </c:pt>
                <c:pt idx="641">
                  <c:v>40420</c:v>
                </c:pt>
                <c:pt idx="642">
                  <c:v>40421</c:v>
                </c:pt>
                <c:pt idx="643">
                  <c:v>40422</c:v>
                </c:pt>
                <c:pt idx="644">
                  <c:v>40423</c:v>
                </c:pt>
                <c:pt idx="645">
                  <c:v>40424</c:v>
                </c:pt>
                <c:pt idx="646">
                  <c:v>40427</c:v>
                </c:pt>
                <c:pt idx="647">
                  <c:v>40428</c:v>
                </c:pt>
                <c:pt idx="648">
                  <c:v>40429</c:v>
                </c:pt>
                <c:pt idx="649">
                  <c:v>40430</c:v>
                </c:pt>
                <c:pt idx="650">
                  <c:v>40431</c:v>
                </c:pt>
                <c:pt idx="651">
                  <c:v>40434</c:v>
                </c:pt>
                <c:pt idx="652">
                  <c:v>40435</c:v>
                </c:pt>
                <c:pt idx="653">
                  <c:v>40436</c:v>
                </c:pt>
                <c:pt idx="654">
                  <c:v>40437</c:v>
                </c:pt>
                <c:pt idx="655">
                  <c:v>40438</c:v>
                </c:pt>
                <c:pt idx="656">
                  <c:v>40441</c:v>
                </c:pt>
                <c:pt idx="657">
                  <c:v>40442</c:v>
                </c:pt>
                <c:pt idx="658">
                  <c:v>40448</c:v>
                </c:pt>
                <c:pt idx="659">
                  <c:v>40449</c:v>
                </c:pt>
                <c:pt idx="660">
                  <c:v>40450</c:v>
                </c:pt>
                <c:pt idx="661">
                  <c:v>40451</c:v>
                </c:pt>
                <c:pt idx="662">
                  <c:v>40459</c:v>
                </c:pt>
                <c:pt idx="663">
                  <c:v>40462</c:v>
                </c:pt>
                <c:pt idx="664">
                  <c:v>40463</c:v>
                </c:pt>
                <c:pt idx="665">
                  <c:v>40464</c:v>
                </c:pt>
                <c:pt idx="666">
                  <c:v>40465</c:v>
                </c:pt>
                <c:pt idx="667">
                  <c:v>40466</c:v>
                </c:pt>
                <c:pt idx="668">
                  <c:v>40469</c:v>
                </c:pt>
                <c:pt idx="669">
                  <c:v>40470</c:v>
                </c:pt>
                <c:pt idx="670">
                  <c:v>40471</c:v>
                </c:pt>
                <c:pt idx="671">
                  <c:v>40472</c:v>
                </c:pt>
                <c:pt idx="672">
                  <c:v>40473</c:v>
                </c:pt>
                <c:pt idx="673">
                  <c:v>40476</c:v>
                </c:pt>
                <c:pt idx="674">
                  <c:v>40477</c:v>
                </c:pt>
                <c:pt idx="675">
                  <c:v>40478</c:v>
                </c:pt>
                <c:pt idx="676">
                  <c:v>40479</c:v>
                </c:pt>
                <c:pt idx="677">
                  <c:v>40480</c:v>
                </c:pt>
                <c:pt idx="678">
                  <c:v>40483</c:v>
                </c:pt>
                <c:pt idx="679">
                  <c:v>40484</c:v>
                </c:pt>
                <c:pt idx="680">
                  <c:v>40485</c:v>
                </c:pt>
                <c:pt idx="681">
                  <c:v>40486</c:v>
                </c:pt>
                <c:pt idx="682">
                  <c:v>40487</c:v>
                </c:pt>
                <c:pt idx="683">
                  <c:v>40490</c:v>
                </c:pt>
                <c:pt idx="684">
                  <c:v>40491</c:v>
                </c:pt>
                <c:pt idx="685">
                  <c:v>40492</c:v>
                </c:pt>
                <c:pt idx="686">
                  <c:v>40493</c:v>
                </c:pt>
                <c:pt idx="687">
                  <c:v>40494</c:v>
                </c:pt>
                <c:pt idx="688">
                  <c:v>40497</c:v>
                </c:pt>
                <c:pt idx="689">
                  <c:v>40498</c:v>
                </c:pt>
                <c:pt idx="690">
                  <c:v>40499</c:v>
                </c:pt>
                <c:pt idx="691">
                  <c:v>40500</c:v>
                </c:pt>
                <c:pt idx="692">
                  <c:v>40501</c:v>
                </c:pt>
                <c:pt idx="693">
                  <c:v>40504</c:v>
                </c:pt>
                <c:pt idx="694">
                  <c:v>40505</c:v>
                </c:pt>
                <c:pt idx="695">
                  <c:v>40506</c:v>
                </c:pt>
                <c:pt idx="696">
                  <c:v>40507</c:v>
                </c:pt>
                <c:pt idx="697">
                  <c:v>40508</c:v>
                </c:pt>
                <c:pt idx="698">
                  <c:v>40511</c:v>
                </c:pt>
                <c:pt idx="699">
                  <c:v>40512</c:v>
                </c:pt>
                <c:pt idx="700">
                  <c:v>40513</c:v>
                </c:pt>
                <c:pt idx="701">
                  <c:v>40514</c:v>
                </c:pt>
                <c:pt idx="702">
                  <c:v>40515</c:v>
                </c:pt>
                <c:pt idx="703">
                  <c:v>40518</c:v>
                </c:pt>
                <c:pt idx="704">
                  <c:v>40519</c:v>
                </c:pt>
                <c:pt idx="705">
                  <c:v>40520</c:v>
                </c:pt>
                <c:pt idx="706">
                  <c:v>40521</c:v>
                </c:pt>
                <c:pt idx="707">
                  <c:v>40522</c:v>
                </c:pt>
                <c:pt idx="708">
                  <c:v>40525</c:v>
                </c:pt>
                <c:pt idx="709">
                  <c:v>40526</c:v>
                </c:pt>
                <c:pt idx="710">
                  <c:v>40527</c:v>
                </c:pt>
                <c:pt idx="711">
                  <c:v>40528</c:v>
                </c:pt>
                <c:pt idx="712">
                  <c:v>40529</c:v>
                </c:pt>
                <c:pt idx="713">
                  <c:v>40532</c:v>
                </c:pt>
                <c:pt idx="714">
                  <c:v>40533</c:v>
                </c:pt>
                <c:pt idx="715">
                  <c:v>40534</c:v>
                </c:pt>
                <c:pt idx="716">
                  <c:v>40535</c:v>
                </c:pt>
                <c:pt idx="717">
                  <c:v>40536</c:v>
                </c:pt>
                <c:pt idx="718">
                  <c:v>40539</c:v>
                </c:pt>
                <c:pt idx="719">
                  <c:v>40540</c:v>
                </c:pt>
                <c:pt idx="720">
                  <c:v>40541</c:v>
                </c:pt>
                <c:pt idx="721">
                  <c:v>40542</c:v>
                </c:pt>
                <c:pt idx="722">
                  <c:v>40543</c:v>
                </c:pt>
                <c:pt idx="723">
                  <c:v>40547</c:v>
                </c:pt>
                <c:pt idx="724">
                  <c:v>40548</c:v>
                </c:pt>
                <c:pt idx="725">
                  <c:v>40549</c:v>
                </c:pt>
                <c:pt idx="726">
                  <c:v>40550</c:v>
                </c:pt>
                <c:pt idx="727">
                  <c:v>40553</c:v>
                </c:pt>
                <c:pt idx="728">
                  <c:v>40554</c:v>
                </c:pt>
                <c:pt idx="729">
                  <c:v>40555</c:v>
                </c:pt>
                <c:pt idx="730">
                  <c:v>40556</c:v>
                </c:pt>
                <c:pt idx="731">
                  <c:v>40557</c:v>
                </c:pt>
                <c:pt idx="732">
                  <c:v>40560</c:v>
                </c:pt>
                <c:pt idx="733">
                  <c:v>40561</c:v>
                </c:pt>
                <c:pt idx="734">
                  <c:v>40562</c:v>
                </c:pt>
                <c:pt idx="735">
                  <c:v>40563</c:v>
                </c:pt>
                <c:pt idx="736">
                  <c:v>40564</c:v>
                </c:pt>
                <c:pt idx="737">
                  <c:v>40567</c:v>
                </c:pt>
                <c:pt idx="738">
                  <c:v>40568</c:v>
                </c:pt>
                <c:pt idx="739">
                  <c:v>40569</c:v>
                </c:pt>
                <c:pt idx="740">
                  <c:v>40570</c:v>
                </c:pt>
                <c:pt idx="741">
                  <c:v>40571</c:v>
                </c:pt>
                <c:pt idx="742">
                  <c:v>40574</c:v>
                </c:pt>
                <c:pt idx="743">
                  <c:v>40575</c:v>
                </c:pt>
                <c:pt idx="744">
                  <c:v>40583</c:v>
                </c:pt>
                <c:pt idx="745">
                  <c:v>40584</c:v>
                </c:pt>
                <c:pt idx="746">
                  <c:v>40585</c:v>
                </c:pt>
                <c:pt idx="747">
                  <c:v>40588</c:v>
                </c:pt>
                <c:pt idx="748">
                  <c:v>40589</c:v>
                </c:pt>
                <c:pt idx="749">
                  <c:v>40590</c:v>
                </c:pt>
                <c:pt idx="750">
                  <c:v>40591</c:v>
                </c:pt>
                <c:pt idx="751">
                  <c:v>40592</c:v>
                </c:pt>
                <c:pt idx="752">
                  <c:v>40595</c:v>
                </c:pt>
                <c:pt idx="753">
                  <c:v>40596</c:v>
                </c:pt>
                <c:pt idx="754">
                  <c:v>40597</c:v>
                </c:pt>
                <c:pt idx="755">
                  <c:v>40598</c:v>
                </c:pt>
                <c:pt idx="756">
                  <c:v>40599</c:v>
                </c:pt>
                <c:pt idx="757">
                  <c:v>40602</c:v>
                </c:pt>
                <c:pt idx="758">
                  <c:v>40603</c:v>
                </c:pt>
                <c:pt idx="759">
                  <c:v>40604</c:v>
                </c:pt>
                <c:pt idx="760">
                  <c:v>40605</c:v>
                </c:pt>
                <c:pt idx="761">
                  <c:v>40606</c:v>
                </c:pt>
                <c:pt idx="762">
                  <c:v>40609</c:v>
                </c:pt>
                <c:pt idx="763">
                  <c:v>40610</c:v>
                </c:pt>
                <c:pt idx="764">
                  <c:v>40611</c:v>
                </c:pt>
                <c:pt idx="765">
                  <c:v>40612</c:v>
                </c:pt>
                <c:pt idx="766">
                  <c:v>40613</c:v>
                </c:pt>
                <c:pt idx="767">
                  <c:v>40616</c:v>
                </c:pt>
                <c:pt idx="768">
                  <c:v>40617</c:v>
                </c:pt>
                <c:pt idx="769">
                  <c:v>40618</c:v>
                </c:pt>
                <c:pt idx="770">
                  <c:v>40619</c:v>
                </c:pt>
                <c:pt idx="771">
                  <c:v>40620</c:v>
                </c:pt>
                <c:pt idx="772">
                  <c:v>40623</c:v>
                </c:pt>
                <c:pt idx="773">
                  <c:v>40624</c:v>
                </c:pt>
                <c:pt idx="774">
                  <c:v>40625</c:v>
                </c:pt>
                <c:pt idx="775">
                  <c:v>40626</c:v>
                </c:pt>
                <c:pt idx="776">
                  <c:v>40627</c:v>
                </c:pt>
                <c:pt idx="777">
                  <c:v>40630</c:v>
                </c:pt>
                <c:pt idx="778">
                  <c:v>40631</c:v>
                </c:pt>
                <c:pt idx="779">
                  <c:v>40632</c:v>
                </c:pt>
                <c:pt idx="780">
                  <c:v>40633</c:v>
                </c:pt>
                <c:pt idx="781">
                  <c:v>40634</c:v>
                </c:pt>
                <c:pt idx="782">
                  <c:v>40639</c:v>
                </c:pt>
                <c:pt idx="783">
                  <c:v>40640</c:v>
                </c:pt>
                <c:pt idx="784">
                  <c:v>40641</c:v>
                </c:pt>
                <c:pt idx="785">
                  <c:v>40644</c:v>
                </c:pt>
                <c:pt idx="786">
                  <c:v>40645</c:v>
                </c:pt>
                <c:pt idx="787">
                  <c:v>40646</c:v>
                </c:pt>
                <c:pt idx="788">
                  <c:v>40647</c:v>
                </c:pt>
                <c:pt idx="789">
                  <c:v>40648</c:v>
                </c:pt>
                <c:pt idx="790">
                  <c:v>40651</c:v>
                </c:pt>
                <c:pt idx="791">
                  <c:v>40652</c:v>
                </c:pt>
                <c:pt idx="792">
                  <c:v>40653</c:v>
                </c:pt>
                <c:pt idx="793">
                  <c:v>40654</c:v>
                </c:pt>
                <c:pt idx="794">
                  <c:v>40655</c:v>
                </c:pt>
                <c:pt idx="795">
                  <c:v>40658</c:v>
                </c:pt>
                <c:pt idx="796">
                  <c:v>40659</c:v>
                </c:pt>
                <c:pt idx="797">
                  <c:v>40660</c:v>
                </c:pt>
                <c:pt idx="798">
                  <c:v>40661</c:v>
                </c:pt>
                <c:pt idx="799">
                  <c:v>40662</c:v>
                </c:pt>
                <c:pt idx="800">
                  <c:v>40666</c:v>
                </c:pt>
                <c:pt idx="801">
                  <c:v>40667</c:v>
                </c:pt>
                <c:pt idx="802">
                  <c:v>40668</c:v>
                </c:pt>
                <c:pt idx="803">
                  <c:v>40669</c:v>
                </c:pt>
                <c:pt idx="804">
                  <c:v>40672</c:v>
                </c:pt>
                <c:pt idx="805">
                  <c:v>40673</c:v>
                </c:pt>
                <c:pt idx="806">
                  <c:v>40674</c:v>
                </c:pt>
                <c:pt idx="807">
                  <c:v>40675</c:v>
                </c:pt>
                <c:pt idx="808">
                  <c:v>40676</c:v>
                </c:pt>
                <c:pt idx="809">
                  <c:v>40679</c:v>
                </c:pt>
                <c:pt idx="810">
                  <c:v>40680</c:v>
                </c:pt>
                <c:pt idx="811">
                  <c:v>40681</c:v>
                </c:pt>
                <c:pt idx="812">
                  <c:v>40682</c:v>
                </c:pt>
                <c:pt idx="813">
                  <c:v>40683</c:v>
                </c:pt>
                <c:pt idx="814">
                  <c:v>40686</c:v>
                </c:pt>
                <c:pt idx="815">
                  <c:v>40687</c:v>
                </c:pt>
                <c:pt idx="816">
                  <c:v>40688</c:v>
                </c:pt>
                <c:pt idx="817">
                  <c:v>40689</c:v>
                </c:pt>
                <c:pt idx="818">
                  <c:v>40690</c:v>
                </c:pt>
                <c:pt idx="819">
                  <c:v>40693</c:v>
                </c:pt>
                <c:pt idx="820">
                  <c:v>40694</c:v>
                </c:pt>
                <c:pt idx="821">
                  <c:v>40695</c:v>
                </c:pt>
                <c:pt idx="822">
                  <c:v>40696</c:v>
                </c:pt>
                <c:pt idx="823">
                  <c:v>40697</c:v>
                </c:pt>
                <c:pt idx="824">
                  <c:v>40701</c:v>
                </c:pt>
                <c:pt idx="825">
                  <c:v>40702</c:v>
                </c:pt>
                <c:pt idx="826">
                  <c:v>40703</c:v>
                </c:pt>
                <c:pt idx="827">
                  <c:v>40704</c:v>
                </c:pt>
                <c:pt idx="828">
                  <c:v>40707</c:v>
                </c:pt>
                <c:pt idx="829">
                  <c:v>40708</c:v>
                </c:pt>
                <c:pt idx="830">
                  <c:v>40709</c:v>
                </c:pt>
                <c:pt idx="831">
                  <c:v>40710</c:v>
                </c:pt>
                <c:pt idx="832">
                  <c:v>40711</c:v>
                </c:pt>
                <c:pt idx="833">
                  <c:v>40714</c:v>
                </c:pt>
                <c:pt idx="834">
                  <c:v>40715</c:v>
                </c:pt>
                <c:pt idx="835">
                  <c:v>40716</c:v>
                </c:pt>
                <c:pt idx="836">
                  <c:v>40717</c:v>
                </c:pt>
                <c:pt idx="837">
                  <c:v>40718</c:v>
                </c:pt>
                <c:pt idx="838">
                  <c:v>40721</c:v>
                </c:pt>
                <c:pt idx="839">
                  <c:v>40722</c:v>
                </c:pt>
                <c:pt idx="840">
                  <c:v>40723</c:v>
                </c:pt>
                <c:pt idx="841">
                  <c:v>40724</c:v>
                </c:pt>
                <c:pt idx="842">
                  <c:v>40725</c:v>
                </c:pt>
                <c:pt idx="843">
                  <c:v>40728</c:v>
                </c:pt>
                <c:pt idx="844">
                  <c:v>40729</c:v>
                </c:pt>
                <c:pt idx="845">
                  <c:v>40730</c:v>
                </c:pt>
                <c:pt idx="846">
                  <c:v>40731</c:v>
                </c:pt>
                <c:pt idx="847">
                  <c:v>40732</c:v>
                </c:pt>
                <c:pt idx="848">
                  <c:v>40735</c:v>
                </c:pt>
                <c:pt idx="849">
                  <c:v>40736</c:v>
                </c:pt>
                <c:pt idx="850">
                  <c:v>40737</c:v>
                </c:pt>
                <c:pt idx="851">
                  <c:v>40738</c:v>
                </c:pt>
                <c:pt idx="852">
                  <c:v>40739</c:v>
                </c:pt>
                <c:pt idx="853">
                  <c:v>40742</c:v>
                </c:pt>
                <c:pt idx="854">
                  <c:v>40743</c:v>
                </c:pt>
                <c:pt idx="855">
                  <c:v>40744</c:v>
                </c:pt>
                <c:pt idx="856">
                  <c:v>40745</c:v>
                </c:pt>
                <c:pt idx="857">
                  <c:v>40746</c:v>
                </c:pt>
                <c:pt idx="858">
                  <c:v>40749</c:v>
                </c:pt>
                <c:pt idx="859">
                  <c:v>40750</c:v>
                </c:pt>
                <c:pt idx="860">
                  <c:v>40751</c:v>
                </c:pt>
                <c:pt idx="861">
                  <c:v>40752</c:v>
                </c:pt>
                <c:pt idx="862">
                  <c:v>40753</c:v>
                </c:pt>
                <c:pt idx="863">
                  <c:v>40756</c:v>
                </c:pt>
                <c:pt idx="864">
                  <c:v>40757</c:v>
                </c:pt>
                <c:pt idx="865">
                  <c:v>40758</c:v>
                </c:pt>
                <c:pt idx="866">
                  <c:v>40759</c:v>
                </c:pt>
                <c:pt idx="867">
                  <c:v>40760</c:v>
                </c:pt>
                <c:pt idx="868">
                  <c:v>40763</c:v>
                </c:pt>
                <c:pt idx="869">
                  <c:v>40764</c:v>
                </c:pt>
                <c:pt idx="870">
                  <c:v>40765</c:v>
                </c:pt>
                <c:pt idx="871">
                  <c:v>40766</c:v>
                </c:pt>
                <c:pt idx="872">
                  <c:v>40767</c:v>
                </c:pt>
                <c:pt idx="873">
                  <c:v>40770</c:v>
                </c:pt>
                <c:pt idx="874">
                  <c:v>40771</c:v>
                </c:pt>
                <c:pt idx="875">
                  <c:v>40772</c:v>
                </c:pt>
                <c:pt idx="876">
                  <c:v>40773</c:v>
                </c:pt>
                <c:pt idx="877">
                  <c:v>40774</c:v>
                </c:pt>
                <c:pt idx="878">
                  <c:v>40777</c:v>
                </c:pt>
                <c:pt idx="879">
                  <c:v>40778</c:v>
                </c:pt>
                <c:pt idx="880">
                  <c:v>40779</c:v>
                </c:pt>
                <c:pt idx="881">
                  <c:v>40780</c:v>
                </c:pt>
                <c:pt idx="882">
                  <c:v>40781</c:v>
                </c:pt>
                <c:pt idx="883">
                  <c:v>40784</c:v>
                </c:pt>
                <c:pt idx="884">
                  <c:v>40785</c:v>
                </c:pt>
                <c:pt idx="885">
                  <c:v>40786</c:v>
                </c:pt>
                <c:pt idx="886">
                  <c:v>40787</c:v>
                </c:pt>
                <c:pt idx="887">
                  <c:v>40788</c:v>
                </c:pt>
                <c:pt idx="888">
                  <c:v>40791</c:v>
                </c:pt>
                <c:pt idx="889">
                  <c:v>40792</c:v>
                </c:pt>
                <c:pt idx="890">
                  <c:v>40793</c:v>
                </c:pt>
                <c:pt idx="891">
                  <c:v>40794</c:v>
                </c:pt>
                <c:pt idx="892">
                  <c:v>40795</c:v>
                </c:pt>
                <c:pt idx="893">
                  <c:v>40799</c:v>
                </c:pt>
                <c:pt idx="894">
                  <c:v>40800</c:v>
                </c:pt>
                <c:pt idx="895">
                  <c:v>40801</c:v>
                </c:pt>
                <c:pt idx="896">
                  <c:v>40802</c:v>
                </c:pt>
                <c:pt idx="897">
                  <c:v>40805</c:v>
                </c:pt>
                <c:pt idx="898">
                  <c:v>40806</c:v>
                </c:pt>
                <c:pt idx="899">
                  <c:v>40807</c:v>
                </c:pt>
                <c:pt idx="900">
                  <c:v>40808</c:v>
                </c:pt>
                <c:pt idx="901">
                  <c:v>40809</c:v>
                </c:pt>
                <c:pt idx="902">
                  <c:v>40812</c:v>
                </c:pt>
                <c:pt idx="903">
                  <c:v>40813</c:v>
                </c:pt>
                <c:pt idx="904">
                  <c:v>40814</c:v>
                </c:pt>
                <c:pt idx="905">
                  <c:v>40815</c:v>
                </c:pt>
                <c:pt idx="906">
                  <c:v>40816</c:v>
                </c:pt>
                <c:pt idx="907">
                  <c:v>40826</c:v>
                </c:pt>
                <c:pt idx="908">
                  <c:v>40827</c:v>
                </c:pt>
                <c:pt idx="909">
                  <c:v>40828</c:v>
                </c:pt>
                <c:pt idx="910">
                  <c:v>40829</c:v>
                </c:pt>
                <c:pt idx="911">
                  <c:v>40830</c:v>
                </c:pt>
                <c:pt idx="912">
                  <c:v>40833</c:v>
                </c:pt>
                <c:pt idx="913">
                  <c:v>40834</c:v>
                </c:pt>
                <c:pt idx="914">
                  <c:v>40835</c:v>
                </c:pt>
                <c:pt idx="915">
                  <c:v>40836</c:v>
                </c:pt>
                <c:pt idx="916">
                  <c:v>40837</c:v>
                </c:pt>
                <c:pt idx="917">
                  <c:v>40840</c:v>
                </c:pt>
                <c:pt idx="918">
                  <c:v>40841</c:v>
                </c:pt>
                <c:pt idx="919">
                  <c:v>40842</c:v>
                </c:pt>
                <c:pt idx="920">
                  <c:v>40843</c:v>
                </c:pt>
                <c:pt idx="921">
                  <c:v>40844</c:v>
                </c:pt>
                <c:pt idx="922">
                  <c:v>40847</c:v>
                </c:pt>
                <c:pt idx="923">
                  <c:v>40848</c:v>
                </c:pt>
                <c:pt idx="924">
                  <c:v>40849</c:v>
                </c:pt>
                <c:pt idx="925">
                  <c:v>40850</c:v>
                </c:pt>
                <c:pt idx="926">
                  <c:v>40851</c:v>
                </c:pt>
                <c:pt idx="927">
                  <c:v>40854</c:v>
                </c:pt>
                <c:pt idx="928">
                  <c:v>40855</c:v>
                </c:pt>
                <c:pt idx="929">
                  <c:v>40856</c:v>
                </c:pt>
                <c:pt idx="930">
                  <c:v>40857</c:v>
                </c:pt>
                <c:pt idx="931">
                  <c:v>40858</c:v>
                </c:pt>
                <c:pt idx="932">
                  <c:v>40861</c:v>
                </c:pt>
                <c:pt idx="933">
                  <c:v>40862</c:v>
                </c:pt>
                <c:pt idx="934">
                  <c:v>40863</c:v>
                </c:pt>
                <c:pt idx="935">
                  <c:v>40864</c:v>
                </c:pt>
                <c:pt idx="936">
                  <c:v>40865</c:v>
                </c:pt>
                <c:pt idx="937">
                  <c:v>40868</c:v>
                </c:pt>
                <c:pt idx="938">
                  <c:v>40869</c:v>
                </c:pt>
                <c:pt idx="939">
                  <c:v>40870</c:v>
                </c:pt>
                <c:pt idx="940">
                  <c:v>40871</c:v>
                </c:pt>
                <c:pt idx="941">
                  <c:v>40872</c:v>
                </c:pt>
                <c:pt idx="942">
                  <c:v>40875</c:v>
                </c:pt>
                <c:pt idx="943">
                  <c:v>40876</c:v>
                </c:pt>
                <c:pt idx="944">
                  <c:v>40877</c:v>
                </c:pt>
                <c:pt idx="945">
                  <c:v>40878</c:v>
                </c:pt>
                <c:pt idx="946">
                  <c:v>40879</c:v>
                </c:pt>
                <c:pt idx="947">
                  <c:v>40882</c:v>
                </c:pt>
                <c:pt idx="948">
                  <c:v>40883</c:v>
                </c:pt>
                <c:pt idx="949">
                  <c:v>40884</c:v>
                </c:pt>
                <c:pt idx="950">
                  <c:v>40885</c:v>
                </c:pt>
                <c:pt idx="951">
                  <c:v>40886</c:v>
                </c:pt>
                <c:pt idx="952">
                  <c:v>40889</c:v>
                </c:pt>
                <c:pt idx="953">
                  <c:v>40890</c:v>
                </c:pt>
                <c:pt idx="954">
                  <c:v>40891</c:v>
                </c:pt>
                <c:pt idx="955">
                  <c:v>40892</c:v>
                </c:pt>
                <c:pt idx="956">
                  <c:v>40893</c:v>
                </c:pt>
                <c:pt idx="957">
                  <c:v>40896</c:v>
                </c:pt>
                <c:pt idx="958">
                  <c:v>40897</c:v>
                </c:pt>
                <c:pt idx="959">
                  <c:v>40898</c:v>
                </c:pt>
                <c:pt idx="960">
                  <c:v>40899</c:v>
                </c:pt>
                <c:pt idx="961">
                  <c:v>40900</c:v>
                </c:pt>
                <c:pt idx="962">
                  <c:v>40903</c:v>
                </c:pt>
                <c:pt idx="963">
                  <c:v>40904</c:v>
                </c:pt>
                <c:pt idx="964">
                  <c:v>40905</c:v>
                </c:pt>
                <c:pt idx="965">
                  <c:v>40906</c:v>
                </c:pt>
                <c:pt idx="966">
                  <c:v>40907</c:v>
                </c:pt>
                <c:pt idx="967">
                  <c:v>40912</c:v>
                </c:pt>
                <c:pt idx="968">
                  <c:v>40913</c:v>
                </c:pt>
                <c:pt idx="969">
                  <c:v>40914</c:v>
                </c:pt>
                <c:pt idx="970">
                  <c:v>40917</c:v>
                </c:pt>
                <c:pt idx="971">
                  <c:v>40918</c:v>
                </c:pt>
                <c:pt idx="972">
                  <c:v>40919</c:v>
                </c:pt>
                <c:pt idx="973">
                  <c:v>40920</c:v>
                </c:pt>
                <c:pt idx="974">
                  <c:v>40921</c:v>
                </c:pt>
                <c:pt idx="975">
                  <c:v>40924</c:v>
                </c:pt>
                <c:pt idx="976">
                  <c:v>40925</c:v>
                </c:pt>
                <c:pt idx="977">
                  <c:v>40926</c:v>
                </c:pt>
                <c:pt idx="978">
                  <c:v>40927</c:v>
                </c:pt>
                <c:pt idx="979">
                  <c:v>40928</c:v>
                </c:pt>
                <c:pt idx="980">
                  <c:v>40938</c:v>
                </c:pt>
                <c:pt idx="981">
                  <c:v>40939</c:v>
                </c:pt>
                <c:pt idx="982">
                  <c:v>40940</c:v>
                </c:pt>
                <c:pt idx="983">
                  <c:v>40941</c:v>
                </c:pt>
                <c:pt idx="984">
                  <c:v>40942</c:v>
                </c:pt>
                <c:pt idx="985">
                  <c:v>40945</c:v>
                </c:pt>
                <c:pt idx="986">
                  <c:v>40946</c:v>
                </c:pt>
                <c:pt idx="987">
                  <c:v>40947</c:v>
                </c:pt>
                <c:pt idx="988">
                  <c:v>40948</c:v>
                </c:pt>
                <c:pt idx="989">
                  <c:v>40949</c:v>
                </c:pt>
                <c:pt idx="990">
                  <c:v>40952</c:v>
                </c:pt>
                <c:pt idx="991">
                  <c:v>40953</c:v>
                </c:pt>
                <c:pt idx="992">
                  <c:v>40954</c:v>
                </c:pt>
                <c:pt idx="993">
                  <c:v>40955</c:v>
                </c:pt>
                <c:pt idx="994">
                  <c:v>40956</c:v>
                </c:pt>
                <c:pt idx="995">
                  <c:v>40959</c:v>
                </c:pt>
                <c:pt idx="996">
                  <c:v>40960</c:v>
                </c:pt>
                <c:pt idx="997">
                  <c:v>40961</c:v>
                </c:pt>
                <c:pt idx="998">
                  <c:v>40962</c:v>
                </c:pt>
                <c:pt idx="999">
                  <c:v>40963</c:v>
                </c:pt>
                <c:pt idx="1000">
                  <c:v>40966</c:v>
                </c:pt>
                <c:pt idx="1001">
                  <c:v>40967</c:v>
                </c:pt>
                <c:pt idx="1002">
                  <c:v>40968</c:v>
                </c:pt>
                <c:pt idx="1003">
                  <c:v>40969</c:v>
                </c:pt>
                <c:pt idx="1004">
                  <c:v>40970</c:v>
                </c:pt>
                <c:pt idx="1005">
                  <c:v>40973</c:v>
                </c:pt>
                <c:pt idx="1006">
                  <c:v>40974</c:v>
                </c:pt>
                <c:pt idx="1007">
                  <c:v>40975</c:v>
                </c:pt>
                <c:pt idx="1008">
                  <c:v>40976</c:v>
                </c:pt>
                <c:pt idx="1009">
                  <c:v>40977</c:v>
                </c:pt>
                <c:pt idx="1010">
                  <c:v>40980</c:v>
                </c:pt>
                <c:pt idx="1011">
                  <c:v>40981</c:v>
                </c:pt>
                <c:pt idx="1012">
                  <c:v>40982</c:v>
                </c:pt>
                <c:pt idx="1013">
                  <c:v>40983</c:v>
                </c:pt>
                <c:pt idx="1014">
                  <c:v>40984</c:v>
                </c:pt>
                <c:pt idx="1015">
                  <c:v>40987</c:v>
                </c:pt>
                <c:pt idx="1016">
                  <c:v>40988</c:v>
                </c:pt>
                <c:pt idx="1017">
                  <c:v>40989</c:v>
                </c:pt>
                <c:pt idx="1018">
                  <c:v>40990</c:v>
                </c:pt>
                <c:pt idx="1019">
                  <c:v>40991</c:v>
                </c:pt>
                <c:pt idx="1020">
                  <c:v>40994</c:v>
                </c:pt>
                <c:pt idx="1021">
                  <c:v>40995</c:v>
                </c:pt>
                <c:pt idx="1022">
                  <c:v>40996</c:v>
                </c:pt>
                <c:pt idx="1023">
                  <c:v>40997</c:v>
                </c:pt>
                <c:pt idx="1024">
                  <c:v>40998</c:v>
                </c:pt>
                <c:pt idx="1025">
                  <c:v>41004</c:v>
                </c:pt>
                <c:pt idx="1026">
                  <c:v>41005</c:v>
                </c:pt>
                <c:pt idx="1027">
                  <c:v>41008</c:v>
                </c:pt>
                <c:pt idx="1028">
                  <c:v>41009</c:v>
                </c:pt>
                <c:pt idx="1029">
                  <c:v>41010</c:v>
                </c:pt>
                <c:pt idx="1030">
                  <c:v>41011</c:v>
                </c:pt>
                <c:pt idx="1031">
                  <c:v>41012</c:v>
                </c:pt>
                <c:pt idx="1032">
                  <c:v>41015</c:v>
                </c:pt>
                <c:pt idx="1033">
                  <c:v>41016</c:v>
                </c:pt>
                <c:pt idx="1034">
                  <c:v>41017</c:v>
                </c:pt>
                <c:pt idx="1035">
                  <c:v>41018</c:v>
                </c:pt>
                <c:pt idx="1036">
                  <c:v>41019</c:v>
                </c:pt>
                <c:pt idx="1037">
                  <c:v>41022</c:v>
                </c:pt>
                <c:pt idx="1038">
                  <c:v>41023</c:v>
                </c:pt>
                <c:pt idx="1039">
                  <c:v>41024</c:v>
                </c:pt>
                <c:pt idx="1040">
                  <c:v>41025</c:v>
                </c:pt>
                <c:pt idx="1041">
                  <c:v>41026</c:v>
                </c:pt>
                <c:pt idx="1042">
                  <c:v>41031</c:v>
                </c:pt>
                <c:pt idx="1043">
                  <c:v>41032</c:v>
                </c:pt>
                <c:pt idx="1044">
                  <c:v>41033</c:v>
                </c:pt>
                <c:pt idx="1045">
                  <c:v>41036</c:v>
                </c:pt>
                <c:pt idx="1046">
                  <c:v>41037</c:v>
                </c:pt>
                <c:pt idx="1047">
                  <c:v>41038</c:v>
                </c:pt>
                <c:pt idx="1048">
                  <c:v>41039</c:v>
                </c:pt>
                <c:pt idx="1049">
                  <c:v>41040</c:v>
                </c:pt>
                <c:pt idx="1050">
                  <c:v>41043</c:v>
                </c:pt>
                <c:pt idx="1051">
                  <c:v>41044</c:v>
                </c:pt>
                <c:pt idx="1052">
                  <c:v>41045</c:v>
                </c:pt>
                <c:pt idx="1053">
                  <c:v>41046</c:v>
                </c:pt>
                <c:pt idx="1054">
                  <c:v>41047</c:v>
                </c:pt>
                <c:pt idx="1055">
                  <c:v>41050</c:v>
                </c:pt>
                <c:pt idx="1056">
                  <c:v>41051</c:v>
                </c:pt>
                <c:pt idx="1057">
                  <c:v>41052</c:v>
                </c:pt>
                <c:pt idx="1058">
                  <c:v>41053</c:v>
                </c:pt>
                <c:pt idx="1059">
                  <c:v>41054</c:v>
                </c:pt>
                <c:pt idx="1060">
                  <c:v>41057</c:v>
                </c:pt>
                <c:pt idx="1061">
                  <c:v>41058</c:v>
                </c:pt>
                <c:pt idx="1062">
                  <c:v>41059</c:v>
                </c:pt>
                <c:pt idx="1063">
                  <c:v>41060</c:v>
                </c:pt>
                <c:pt idx="1064">
                  <c:v>41061</c:v>
                </c:pt>
                <c:pt idx="1065">
                  <c:v>41064</c:v>
                </c:pt>
                <c:pt idx="1066">
                  <c:v>41065</c:v>
                </c:pt>
                <c:pt idx="1067">
                  <c:v>41066</c:v>
                </c:pt>
                <c:pt idx="1068">
                  <c:v>41067</c:v>
                </c:pt>
                <c:pt idx="1069">
                  <c:v>41068</c:v>
                </c:pt>
                <c:pt idx="1070">
                  <c:v>41071</c:v>
                </c:pt>
                <c:pt idx="1071">
                  <c:v>41072</c:v>
                </c:pt>
                <c:pt idx="1072">
                  <c:v>41073</c:v>
                </c:pt>
                <c:pt idx="1073">
                  <c:v>41074</c:v>
                </c:pt>
                <c:pt idx="1074">
                  <c:v>41075</c:v>
                </c:pt>
                <c:pt idx="1075">
                  <c:v>41078</c:v>
                </c:pt>
                <c:pt idx="1076">
                  <c:v>41079</c:v>
                </c:pt>
                <c:pt idx="1077">
                  <c:v>41080</c:v>
                </c:pt>
                <c:pt idx="1078">
                  <c:v>41081</c:v>
                </c:pt>
                <c:pt idx="1079">
                  <c:v>41085</c:v>
                </c:pt>
                <c:pt idx="1080">
                  <c:v>41086</c:v>
                </c:pt>
                <c:pt idx="1081">
                  <c:v>41087</c:v>
                </c:pt>
                <c:pt idx="1082">
                  <c:v>41088</c:v>
                </c:pt>
                <c:pt idx="1083">
                  <c:v>41089</c:v>
                </c:pt>
                <c:pt idx="1084">
                  <c:v>41092</c:v>
                </c:pt>
                <c:pt idx="1085">
                  <c:v>41093</c:v>
                </c:pt>
                <c:pt idx="1086">
                  <c:v>41094</c:v>
                </c:pt>
                <c:pt idx="1087">
                  <c:v>41095</c:v>
                </c:pt>
                <c:pt idx="1088">
                  <c:v>41096</c:v>
                </c:pt>
                <c:pt idx="1089">
                  <c:v>41099</c:v>
                </c:pt>
                <c:pt idx="1090">
                  <c:v>41100</c:v>
                </c:pt>
                <c:pt idx="1091">
                  <c:v>41101</c:v>
                </c:pt>
                <c:pt idx="1092">
                  <c:v>41102</c:v>
                </c:pt>
                <c:pt idx="1093">
                  <c:v>41103</c:v>
                </c:pt>
                <c:pt idx="1094">
                  <c:v>41106</c:v>
                </c:pt>
                <c:pt idx="1095">
                  <c:v>41107</c:v>
                </c:pt>
                <c:pt idx="1096">
                  <c:v>41108</c:v>
                </c:pt>
                <c:pt idx="1097">
                  <c:v>41109</c:v>
                </c:pt>
                <c:pt idx="1098">
                  <c:v>41110</c:v>
                </c:pt>
                <c:pt idx="1099">
                  <c:v>41113</c:v>
                </c:pt>
                <c:pt idx="1100">
                  <c:v>41114</c:v>
                </c:pt>
                <c:pt idx="1101">
                  <c:v>41115</c:v>
                </c:pt>
                <c:pt idx="1102">
                  <c:v>41116</c:v>
                </c:pt>
                <c:pt idx="1103">
                  <c:v>41117</c:v>
                </c:pt>
                <c:pt idx="1104">
                  <c:v>41120</c:v>
                </c:pt>
                <c:pt idx="1105">
                  <c:v>41121</c:v>
                </c:pt>
                <c:pt idx="1106">
                  <c:v>41122</c:v>
                </c:pt>
                <c:pt idx="1107">
                  <c:v>41123</c:v>
                </c:pt>
                <c:pt idx="1108">
                  <c:v>41124</c:v>
                </c:pt>
                <c:pt idx="1109">
                  <c:v>41127</c:v>
                </c:pt>
                <c:pt idx="1110">
                  <c:v>41128</c:v>
                </c:pt>
                <c:pt idx="1111">
                  <c:v>41129</c:v>
                </c:pt>
                <c:pt idx="1112">
                  <c:v>41130</c:v>
                </c:pt>
                <c:pt idx="1113">
                  <c:v>41131</c:v>
                </c:pt>
                <c:pt idx="1114">
                  <c:v>41134</c:v>
                </c:pt>
                <c:pt idx="1115">
                  <c:v>41135</c:v>
                </c:pt>
                <c:pt idx="1116">
                  <c:v>41136</c:v>
                </c:pt>
                <c:pt idx="1117">
                  <c:v>41137</c:v>
                </c:pt>
                <c:pt idx="1118">
                  <c:v>41138</c:v>
                </c:pt>
                <c:pt idx="1119">
                  <c:v>41141</c:v>
                </c:pt>
                <c:pt idx="1120">
                  <c:v>41142</c:v>
                </c:pt>
                <c:pt idx="1121">
                  <c:v>41143</c:v>
                </c:pt>
                <c:pt idx="1122">
                  <c:v>41144</c:v>
                </c:pt>
                <c:pt idx="1123">
                  <c:v>41145</c:v>
                </c:pt>
                <c:pt idx="1124">
                  <c:v>41148</c:v>
                </c:pt>
                <c:pt idx="1125">
                  <c:v>41149</c:v>
                </c:pt>
                <c:pt idx="1126">
                  <c:v>41150</c:v>
                </c:pt>
                <c:pt idx="1127">
                  <c:v>41151</c:v>
                </c:pt>
                <c:pt idx="1128">
                  <c:v>41152</c:v>
                </c:pt>
                <c:pt idx="1129">
                  <c:v>41155</c:v>
                </c:pt>
                <c:pt idx="1130">
                  <c:v>41156</c:v>
                </c:pt>
                <c:pt idx="1131">
                  <c:v>41157</c:v>
                </c:pt>
                <c:pt idx="1132">
                  <c:v>41158</c:v>
                </c:pt>
                <c:pt idx="1133">
                  <c:v>41159</c:v>
                </c:pt>
                <c:pt idx="1134">
                  <c:v>41162</c:v>
                </c:pt>
                <c:pt idx="1135">
                  <c:v>41163</c:v>
                </c:pt>
                <c:pt idx="1136">
                  <c:v>41164</c:v>
                </c:pt>
                <c:pt idx="1137">
                  <c:v>41165</c:v>
                </c:pt>
                <c:pt idx="1138">
                  <c:v>41166</c:v>
                </c:pt>
                <c:pt idx="1139">
                  <c:v>41169</c:v>
                </c:pt>
                <c:pt idx="1140">
                  <c:v>41170</c:v>
                </c:pt>
                <c:pt idx="1141">
                  <c:v>41171</c:v>
                </c:pt>
                <c:pt idx="1142">
                  <c:v>41172</c:v>
                </c:pt>
                <c:pt idx="1143">
                  <c:v>41173</c:v>
                </c:pt>
                <c:pt idx="1144">
                  <c:v>41176</c:v>
                </c:pt>
                <c:pt idx="1145">
                  <c:v>41177</c:v>
                </c:pt>
                <c:pt idx="1146">
                  <c:v>41178</c:v>
                </c:pt>
                <c:pt idx="1147">
                  <c:v>41179</c:v>
                </c:pt>
                <c:pt idx="1148">
                  <c:v>41180</c:v>
                </c:pt>
                <c:pt idx="1149">
                  <c:v>41190</c:v>
                </c:pt>
                <c:pt idx="1150">
                  <c:v>41191</c:v>
                </c:pt>
                <c:pt idx="1151">
                  <c:v>41192</c:v>
                </c:pt>
                <c:pt idx="1152">
                  <c:v>41193</c:v>
                </c:pt>
                <c:pt idx="1153">
                  <c:v>41194</c:v>
                </c:pt>
                <c:pt idx="1154">
                  <c:v>41197</c:v>
                </c:pt>
                <c:pt idx="1155">
                  <c:v>41198</c:v>
                </c:pt>
                <c:pt idx="1156">
                  <c:v>41199</c:v>
                </c:pt>
                <c:pt idx="1157">
                  <c:v>41200</c:v>
                </c:pt>
                <c:pt idx="1158">
                  <c:v>41201</c:v>
                </c:pt>
                <c:pt idx="1159">
                  <c:v>41204</c:v>
                </c:pt>
                <c:pt idx="1160">
                  <c:v>41205</c:v>
                </c:pt>
                <c:pt idx="1161">
                  <c:v>41206</c:v>
                </c:pt>
                <c:pt idx="1162">
                  <c:v>41207</c:v>
                </c:pt>
                <c:pt idx="1163">
                  <c:v>41208</c:v>
                </c:pt>
                <c:pt idx="1164">
                  <c:v>41211</c:v>
                </c:pt>
                <c:pt idx="1165">
                  <c:v>41212</c:v>
                </c:pt>
                <c:pt idx="1166">
                  <c:v>41213</c:v>
                </c:pt>
                <c:pt idx="1167">
                  <c:v>41214</c:v>
                </c:pt>
                <c:pt idx="1168">
                  <c:v>41215</c:v>
                </c:pt>
                <c:pt idx="1169">
                  <c:v>41218</c:v>
                </c:pt>
                <c:pt idx="1170">
                  <c:v>41219</c:v>
                </c:pt>
                <c:pt idx="1171">
                  <c:v>41220</c:v>
                </c:pt>
                <c:pt idx="1172">
                  <c:v>41221</c:v>
                </c:pt>
                <c:pt idx="1173">
                  <c:v>41222</c:v>
                </c:pt>
                <c:pt idx="1174">
                  <c:v>41225</c:v>
                </c:pt>
                <c:pt idx="1175">
                  <c:v>41226</c:v>
                </c:pt>
                <c:pt idx="1176">
                  <c:v>41227</c:v>
                </c:pt>
                <c:pt idx="1177">
                  <c:v>41228</c:v>
                </c:pt>
                <c:pt idx="1178">
                  <c:v>41229</c:v>
                </c:pt>
                <c:pt idx="1179">
                  <c:v>41232</c:v>
                </c:pt>
                <c:pt idx="1180">
                  <c:v>41233</c:v>
                </c:pt>
                <c:pt idx="1181">
                  <c:v>41234</c:v>
                </c:pt>
                <c:pt idx="1182">
                  <c:v>41235</c:v>
                </c:pt>
                <c:pt idx="1183">
                  <c:v>41236</c:v>
                </c:pt>
                <c:pt idx="1184">
                  <c:v>41239</c:v>
                </c:pt>
                <c:pt idx="1185">
                  <c:v>41240</c:v>
                </c:pt>
                <c:pt idx="1186">
                  <c:v>41241</c:v>
                </c:pt>
                <c:pt idx="1187">
                  <c:v>41242</c:v>
                </c:pt>
                <c:pt idx="1188">
                  <c:v>41243</c:v>
                </c:pt>
                <c:pt idx="1189">
                  <c:v>41246</c:v>
                </c:pt>
                <c:pt idx="1190">
                  <c:v>41247</c:v>
                </c:pt>
                <c:pt idx="1191">
                  <c:v>41248</c:v>
                </c:pt>
                <c:pt idx="1192">
                  <c:v>41249</c:v>
                </c:pt>
                <c:pt idx="1193">
                  <c:v>41250</c:v>
                </c:pt>
                <c:pt idx="1194">
                  <c:v>41253</c:v>
                </c:pt>
                <c:pt idx="1195">
                  <c:v>41254</c:v>
                </c:pt>
                <c:pt idx="1196">
                  <c:v>41255</c:v>
                </c:pt>
                <c:pt idx="1197">
                  <c:v>41256</c:v>
                </c:pt>
                <c:pt idx="1198">
                  <c:v>41257</c:v>
                </c:pt>
                <c:pt idx="1199">
                  <c:v>41260</c:v>
                </c:pt>
                <c:pt idx="1200">
                  <c:v>41261</c:v>
                </c:pt>
                <c:pt idx="1201">
                  <c:v>41262</c:v>
                </c:pt>
                <c:pt idx="1202">
                  <c:v>41263</c:v>
                </c:pt>
                <c:pt idx="1203">
                  <c:v>41264</c:v>
                </c:pt>
                <c:pt idx="1204">
                  <c:v>41267</c:v>
                </c:pt>
                <c:pt idx="1205">
                  <c:v>41268</c:v>
                </c:pt>
                <c:pt idx="1206">
                  <c:v>41269</c:v>
                </c:pt>
                <c:pt idx="1207">
                  <c:v>41270</c:v>
                </c:pt>
                <c:pt idx="1208">
                  <c:v>41271</c:v>
                </c:pt>
                <c:pt idx="1209">
                  <c:v>41274</c:v>
                </c:pt>
                <c:pt idx="1210">
                  <c:v>41278</c:v>
                </c:pt>
                <c:pt idx="1211">
                  <c:v>41281</c:v>
                </c:pt>
                <c:pt idx="1212">
                  <c:v>41282</c:v>
                </c:pt>
                <c:pt idx="1213">
                  <c:v>41283</c:v>
                </c:pt>
                <c:pt idx="1214">
                  <c:v>41284</c:v>
                </c:pt>
                <c:pt idx="1215">
                  <c:v>41285</c:v>
                </c:pt>
                <c:pt idx="1216">
                  <c:v>41288</c:v>
                </c:pt>
                <c:pt idx="1217">
                  <c:v>41289</c:v>
                </c:pt>
                <c:pt idx="1218">
                  <c:v>41290</c:v>
                </c:pt>
                <c:pt idx="1219">
                  <c:v>41291</c:v>
                </c:pt>
                <c:pt idx="1220">
                  <c:v>41292</c:v>
                </c:pt>
                <c:pt idx="1221">
                  <c:v>41295</c:v>
                </c:pt>
                <c:pt idx="1222">
                  <c:v>41296</c:v>
                </c:pt>
                <c:pt idx="1223">
                  <c:v>41297</c:v>
                </c:pt>
                <c:pt idx="1224">
                  <c:v>41298</c:v>
                </c:pt>
                <c:pt idx="1225">
                  <c:v>41299</c:v>
                </c:pt>
                <c:pt idx="1226">
                  <c:v>41302</c:v>
                </c:pt>
                <c:pt idx="1227">
                  <c:v>41303</c:v>
                </c:pt>
                <c:pt idx="1228">
                  <c:v>41304</c:v>
                </c:pt>
                <c:pt idx="1229">
                  <c:v>41305</c:v>
                </c:pt>
                <c:pt idx="1230">
                  <c:v>41306</c:v>
                </c:pt>
                <c:pt idx="1231">
                  <c:v>41309</c:v>
                </c:pt>
                <c:pt idx="1232">
                  <c:v>41310</c:v>
                </c:pt>
                <c:pt idx="1233">
                  <c:v>41311</c:v>
                </c:pt>
                <c:pt idx="1234">
                  <c:v>41312</c:v>
                </c:pt>
                <c:pt idx="1235">
                  <c:v>41313</c:v>
                </c:pt>
                <c:pt idx="1236">
                  <c:v>41323</c:v>
                </c:pt>
                <c:pt idx="1237">
                  <c:v>41324</c:v>
                </c:pt>
                <c:pt idx="1238">
                  <c:v>41325</c:v>
                </c:pt>
                <c:pt idx="1239">
                  <c:v>41326</c:v>
                </c:pt>
                <c:pt idx="1240">
                  <c:v>41327</c:v>
                </c:pt>
                <c:pt idx="1241">
                  <c:v>41330</c:v>
                </c:pt>
                <c:pt idx="1242">
                  <c:v>41331</c:v>
                </c:pt>
                <c:pt idx="1243">
                  <c:v>41332</c:v>
                </c:pt>
                <c:pt idx="1244">
                  <c:v>41333</c:v>
                </c:pt>
                <c:pt idx="1245">
                  <c:v>41334</c:v>
                </c:pt>
                <c:pt idx="1246">
                  <c:v>41337</c:v>
                </c:pt>
                <c:pt idx="1247">
                  <c:v>41338</c:v>
                </c:pt>
                <c:pt idx="1248">
                  <c:v>41339</c:v>
                </c:pt>
                <c:pt idx="1249">
                  <c:v>41340</c:v>
                </c:pt>
                <c:pt idx="1250">
                  <c:v>41341</c:v>
                </c:pt>
                <c:pt idx="1251">
                  <c:v>41344</c:v>
                </c:pt>
                <c:pt idx="1252">
                  <c:v>41345</c:v>
                </c:pt>
                <c:pt idx="1253">
                  <c:v>41346</c:v>
                </c:pt>
                <c:pt idx="1254">
                  <c:v>41347</c:v>
                </c:pt>
                <c:pt idx="1255">
                  <c:v>41348</c:v>
                </c:pt>
                <c:pt idx="1256">
                  <c:v>41351</c:v>
                </c:pt>
                <c:pt idx="1257">
                  <c:v>41352</c:v>
                </c:pt>
                <c:pt idx="1258">
                  <c:v>41353</c:v>
                </c:pt>
                <c:pt idx="1259">
                  <c:v>41354</c:v>
                </c:pt>
                <c:pt idx="1260">
                  <c:v>41355</c:v>
                </c:pt>
                <c:pt idx="1261">
                  <c:v>41358</c:v>
                </c:pt>
                <c:pt idx="1262">
                  <c:v>41359</c:v>
                </c:pt>
                <c:pt idx="1263">
                  <c:v>41360</c:v>
                </c:pt>
                <c:pt idx="1264">
                  <c:v>41361</c:v>
                </c:pt>
                <c:pt idx="1265">
                  <c:v>41362</c:v>
                </c:pt>
                <c:pt idx="1266">
                  <c:v>41365</c:v>
                </c:pt>
                <c:pt idx="1267">
                  <c:v>41366</c:v>
                </c:pt>
                <c:pt idx="1268">
                  <c:v>41367</c:v>
                </c:pt>
                <c:pt idx="1269">
                  <c:v>41372</c:v>
                </c:pt>
                <c:pt idx="1270">
                  <c:v>41373</c:v>
                </c:pt>
                <c:pt idx="1271">
                  <c:v>41374</c:v>
                </c:pt>
                <c:pt idx="1272">
                  <c:v>41375</c:v>
                </c:pt>
                <c:pt idx="1273">
                  <c:v>41376</c:v>
                </c:pt>
                <c:pt idx="1274">
                  <c:v>41379</c:v>
                </c:pt>
                <c:pt idx="1275">
                  <c:v>41380</c:v>
                </c:pt>
                <c:pt idx="1276">
                  <c:v>41381</c:v>
                </c:pt>
                <c:pt idx="1277">
                  <c:v>41382</c:v>
                </c:pt>
                <c:pt idx="1278">
                  <c:v>41383</c:v>
                </c:pt>
                <c:pt idx="1279">
                  <c:v>41386</c:v>
                </c:pt>
                <c:pt idx="1280">
                  <c:v>41387</c:v>
                </c:pt>
                <c:pt idx="1281">
                  <c:v>41388</c:v>
                </c:pt>
                <c:pt idx="1282">
                  <c:v>41389</c:v>
                </c:pt>
                <c:pt idx="1283">
                  <c:v>41390</c:v>
                </c:pt>
                <c:pt idx="1284">
                  <c:v>41396</c:v>
                </c:pt>
                <c:pt idx="1285">
                  <c:v>41397</c:v>
                </c:pt>
                <c:pt idx="1286">
                  <c:v>41400</c:v>
                </c:pt>
                <c:pt idx="1287">
                  <c:v>41401</c:v>
                </c:pt>
                <c:pt idx="1288">
                  <c:v>41402</c:v>
                </c:pt>
                <c:pt idx="1289">
                  <c:v>41403</c:v>
                </c:pt>
                <c:pt idx="1290">
                  <c:v>41404</c:v>
                </c:pt>
                <c:pt idx="1291">
                  <c:v>41407</c:v>
                </c:pt>
                <c:pt idx="1292">
                  <c:v>41408</c:v>
                </c:pt>
                <c:pt idx="1293">
                  <c:v>41409</c:v>
                </c:pt>
                <c:pt idx="1294">
                  <c:v>41410</c:v>
                </c:pt>
                <c:pt idx="1295">
                  <c:v>41411</c:v>
                </c:pt>
                <c:pt idx="1296">
                  <c:v>41414</c:v>
                </c:pt>
                <c:pt idx="1297">
                  <c:v>41415</c:v>
                </c:pt>
                <c:pt idx="1298">
                  <c:v>41416</c:v>
                </c:pt>
                <c:pt idx="1299">
                  <c:v>41417</c:v>
                </c:pt>
                <c:pt idx="1300">
                  <c:v>41418</c:v>
                </c:pt>
                <c:pt idx="1301">
                  <c:v>41421</c:v>
                </c:pt>
                <c:pt idx="1302">
                  <c:v>41422</c:v>
                </c:pt>
                <c:pt idx="1303">
                  <c:v>41423</c:v>
                </c:pt>
                <c:pt idx="1304">
                  <c:v>41424</c:v>
                </c:pt>
                <c:pt idx="1305">
                  <c:v>41425</c:v>
                </c:pt>
                <c:pt idx="1306">
                  <c:v>41428</c:v>
                </c:pt>
                <c:pt idx="1307">
                  <c:v>41429</c:v>
                </c:pt>
                <c:pt idx="1308">
                  <c:v>41430</c:v>
                </c:pt>
                <c:pt idx="1309">
                  <c:v>41431</c:v>
                </c:pt>
                <c:pt idx="1310">
                  <c:v>41432</c:v>
                </c:pt>
                <c:pt idx="1311">
                  <c:v>41438</c:v>
                </c:pt>
                <c:pt idx="1312">
                  <c:v>41439</c:v>
                </c:pt>
                <c:pt idx="1313">
                  <c:v>41442</c:v>
                </c:pt>
                <c:pt idx="1314">
                  <c:v>41443</c:v>
                </c:pt>
                <c:pt idx="1315">
                  <c:v>41444</c:v>
                </c:pt>
                <c:pt idx="1316">
                  <c:v>41445</c:v>
                </c:pt>
                <c:pt idx="1317">
                  <c:v>41446</c:v>
                </c:pt>
                <c:pt idx="1318">
                  <c:v>41449</c:v>
                </c:pt>
                <c:pt idx="1319">
                  <c:v>41450</c:v>
                </c:pt>
                <c:pt idx="1320">
                  <c:v>41451</c:v>
                </c:pt>
                <c:pt idx="1321">
                  <c:v>41452</c:v>
                </c:pt>
                <c:pt idx="1322">
                  <c:v>41453</c:v>
                </c:pt>
                <c:pt idx="1323">
                  <c:v>41456</c:v>
                </c:pt>
                <c:pt idx="1324">
                  <c:v>41457</c:v>
                </c:pt>
                <c:pt idx="1325">
                  <c:v>41458</c:v>
                </c:pt>
                <c:pt idx="1326">
                  <c:v>41459</c:v>
                </c:pt>
                <c:pt idx="1327">
                  <c:v>41460</c:v>
                </c:pt>
                <c:pt idx="1328">
                  <c:v>41463</c:v>
                </c:pt>
                <c:pt idx="1329">
                  <c:v>41464</c:v>
                </c:pt>
                <c:pt idx="1330">
                  <c:v>41465</c:v>
                </c:pt>
                <c:pt idx="1331">
                  <c:v>41466</c:v>
                </c:pt>
                <c:pt idx="1332">
                  <c:v>41467</c:v>
                </c:pt>
                <c:pt idx="1333">
                  <c:v>41470</c:v>
                </c:pt>
                <c:pt idx="1334">
                  <c:v>41471</c:v>
                </c:pt>
                <c:pt idx="1335">
                  <c:v>41472</c:v>
                </c:pt>
                <c:pt idx="1336">
                  <c:v>41473</c:v>
                </c:pt>
                <c:pt idx="1337">
                  <c:v>41474</c:v>
                </c:pt>
                <c:pt idx="1338">
                  <c:v>41477</c:v>
                </c:pt>
                <c:pt idx="1339">
                  <c:v>41478</c:v>
                </c:pt>
                <c:pt idx="1340">
                  <c:v>41479</c:v>
                </c:pt>
                <c:pt idx="1341">
                  <c:v>41480</c:v>
                </c:pt>
                <c:pt idx="1342">
                  <c:v>41481</c:v>
                </c:pt>
                <c:pt idx="1343">
                  <c:v>41484</c:v>
                </c:pt>
                <c:pt idx="1344">
                  <c:v>41485</c:v>
                </c:pt>
                <c:pt idx="1345">
                  <c:v>41486</c:v>
                </c:pt>
                <c:pt idx="1346">
                  <c:v>41487</c:v>
                </c:pt>
                <c:pt idx="1347">
                  <c:v>41488</c:v>
                </c:pt>
                <c:pt idx="1348">
                  <c:v>41491</c:v>
                </c:pt>
                <c:pt idx="1349">
                  <c:v>41492</c:v>
                </c:pt>
                <c:pt idx="1350">
                  <c:v>41493</c:v>
                </c:pt>
                <c:pt idx="1351">
                  <c:v>41494</c:v>
                </c:pt>
                <c:pt idx="1352">
                  <c:v>41495</c:v>
                </c:pt>
                <c:pt idx="1353">
                  <c:v>41498</c:v>
                </c:pt>
                <c:pt idx="1354">
                  <c:v>41499</c:v>
                </c:pt>
                <c:pt idx="1355">
                  <c:v>41500</c:v>
                </c:pt>
                <c:pt idx="1356">
                  <c:v>41501</c:v>
                </c:pt>
                <c:pt idx="1357">
                  <c:v>41502</c:v>
                </c:pt>
                <c:pt idx="1358">
                  <c:v>41505</c:v>
                </c:pt>
                <c:pt idx="1359">
                  <c:v>41506</c:v>
                </c:pt>
                <c:pt idx="1360">
                  <c:v>41507</c:v>
                </c:pt>
                <c:pt idx="1361">
                  <c:v>41508</c:v>
                </c:pt>
                <c:pt idx="1362">
                  <c:v>41509</c:v>
                </c:pt>
                <c:pt idx="1363">
                  <c:v>41512</c:v>
                </c:pt>
                <c:pt idx="1364">
                  <c:v>41513</c:v>
                </c:pt>
                <c:pt idx="1365">
                  <c:v>41514</c:v>
                </c:pt>
                <c:pt idx="1366">
                  <c:v>41515</c:v>
                </c:pt>
                <c:pt idx="1367">
                  <c:v>41516</c:v>
                </c:pt>
                <c:pt idx="1368">
                  <c:v>41519</c:v>
                </c:pt>
                <c:pt idx="1369">
                  <c:v>41520</c:v>
                </c:pt>
                <c:pt idx="1370">
                  <c:v>41521</c:v>
                </c:pt>
                <c:pt idx="1371">
                  <c:v>41522</c:v>
                </c:pt>
                <c:pt idx="1372">
                  <c:v>41523</c:v>
                </c:pt>
                <c:pt idx="1373">
                  <c:v>41526</c:v>
                </c:pt>
                <c:pt idx="1374">
                  <c:v>41527</c:v>
                </c:pt>
                <c:pt idx="1375">
                  <c:v>41528</c:v>
                </c:pt>
                <c:pt idx="1376">
                  <c:v>41529</c:v>
                </c:pt>
                <c:pt idx="1377">
                  <c:v>41530</c:v>
                </c:pt>
                <c:pt idx="1378">
                  <c:v>41533</c:v>
                </c:pt>
                <c:pt idx="1379">
                  <c:v>41534</c:v>
                </c:pt>
                <c:pt idx="1380">
                  <c:v>41535</c:v>
                </c:pt>
                <c:pt idx="1381">
                  <c:v>41540</c:v>
                </c:pt>
                <c:pt idx="1382">
                  <c:v>41541</c:v>
                </c:pt>
                <c:pt idx="1383">
                  <c:v>41542</c:v>
                </c:pt>
                <c:pt idx="1384">
                  <c:v>41543</c:v>
                </c:pt>
                <c:pt idx="1385">
                  <c:v>41544</c:v>
                </c:pt>
                <c:pt idx="1386">
                  <c:v>41547</c:v>
                </c:pt>
                <c:pt idx="1387">
                  <c:v>41555</c:v>
                </c:pt>
                <c:pt idx="1388">
                  <c:v>41556</c:v>
                </c:pt>
                <c:pt idx="1389">
                  <c:v>41557</c:v>
                </c:pt>
                <c:pt idx="1390">
                  <c:v>41558</c:v>
                </c:pt>
                <c:pt idx="1391">
                  <c:v>41561</c:v>
                </c:pt>
                <c:pt idx="1392">
                  <c:v>41562</c:v>
                </c:pt>
                <c:pt idx="1393">
                  <c:v>41563</c:v>
                </c:pt>
                <c:pt idx="1394">
                  <c:v>41564</c:v>
                </c:pt>
                <c:pt idx="1395">
                  <c:v>41565</c:v>
                </c:pt>
                <c:pt idx="1396">
                  <c:v>41568</c:v>
                </c:pt>
                <c:pt idx="1397">
                  <c:v>41569</c:v>
                </c:pt>
                <c:pt idx="1398">
                  <c:v>41570</c:v>
                </c:pt>
                <c:pt idx="1399">
                  <c:v>41571</c:v>
                </c:pt>
                <c:pt idx="1400">
                  <c:v>41572</c:v>
                </c:pt>
                <c:pt idx="1401">
                  <c:v>41575</c:v>
                </c:pt>
                <c:pt idx="1402">
                  <c:v>41576</c:v>
                </c:pt>
                <c:pt idx="1403">
                  <c:v>41577</c:v>
                </c:pt>
                <c:pt idx="1404">
                  <c:v>41578</c:v>
                </c:pt>
                <c:pt idx="1405">
                  <c:v>41579</c:v>
                </c:pt>
                <c:pt idx="1406">
                  <c:v>41582</c:v>
                </c:pt>
                <c:pt idx="1407">
                  <c:v>41583</c:v>
                </c:pt>
                <c:pt idx="1408">
                  <c:v>41584</c:v>
                </c:pt>
                <c:pt idx="1409">
                  <c:v>41585</c:v>
                </c:pt>
                <c:pt idx="1410">
                  <c:v>41586</c:v>
                </c:pt>
                <c:pt idx="1411">
                  <c:v>41589</c:v>
                </c:pt>
                <c:pt idx="1412">
                  <c:v>41590</c:v>
                </c:pt>
                <c:pt idx="1413">
                  <c:v>41591</c:v>
                </c:pt>
                <c:pt idx="1414">
                  <c:v>41592</c:v>
                </c:pt>
                <c:pt idx="1415">
                  <c:v>41593</c:v>
                </c:pt>
                <c:pt idx="1416">
                  <c:v>41596</c:v>
                </c:pt>
                <c:pt idx="1417">
                  <c:v>41597</c:v>
                </c:pt>
                <c:pt idx="1418">
                  <c:v>41598</c:v>
                </c:pt>
                <c:pt idx="1419">
                  <c:v>41599</c:v>
                </c:pt>
                <c:pt idx="1420">
                  <c:v>41600</c:v>
                </c:pt>
                <c:pt idx="1421">
                  <c:v>41603</c:v>
                </c:pt>
                <c:pt idx="1422">
                  <c:v>41604</c:v>
                </c:pt>
                <c:pt idx="1423">
                  <c:v>41605</c:v>
                </c:pt>
                <c:pt idx="1424">
                  <c:v>41606</c:v>
                </c:pt>
                <c:pt idx="1425">
                  <c:v>41607</c:v>
                </c:pt>
                <c:pt idx="1426">
                  <c:v>41610</c:v>
                </c:pt>
                <c:pt idx="1427">
                  <c:v>41611</c:v>
                </c:pt>
                <c:pt idx="1428">
                  <c:v>41612</c:v>
                </c:pt>
                <c:pt idx="1429">
                  <c:v>41613</c:v>
                </c:pt>
                <c:pt idx="1430">
                  <c:v>41614</c:v>
                </c:pt>
                <c:pt idx="1431">
                  <c:v>41617</c:v>
                </c:pt>
                <c:pt idx="1432">
                  <c:v>41618</c:v>
                </c:pt>
                <c:pt idx="1433">
                  <c:v>41619</c:v>
                </c:pt>
                <c:pt idx="1434">
                  <c:v>41620</c:v>
                </c:pt>
                <c:pt idx="1435">
                  <c:v>41621</c:v>
                </c:pt>
                <c:pt idx="1436">
                  <c:v>41624</c:v>
                </c:pt>
                <c:pt idx="1437">
                  <c:v>41625</c:v>
                </c:pt>
                <c:pt idx="1438">
                  <c:v>41626</c:v>
                </c:pt>
                <c:pt idx="1439">
                  <c:v>41627</c:v>
                </c:pt>
                <c:pt idx="1440">
                  <c:v>41628</c:v>
                </c:pt>
                <c:pt idx="1441">
                  <c:v>41631</c:v>
                </c:pt>
                <c:pt idx="1442">
                  <c:v>41632</c:v>
                </c:pt>
                <c:pt idx="1443">
                  <c:v>41633</c:v>
                </c:pt>
                <c:pt idx="1444">
                  <c:v>41634</c:v>
                </c:pt>
                <c:pt idx="1445">
                  <c:v>41635</c:v>
                </c:pt>
                <c:pt idx="1446">
                  <c:v>41638</c:v>
                </c:pt>
                <c:pt idx="1447">
                  <c:v>41639</c:v>
                </c:pt>
                <c:pt idx="1448">
                  <c:v>41641</c:v>
                </c:pt>
                <c:pt idx="1449">
                  <c:v>41642</c:v>
                </c:pt>
                <c:pt idx="1450">
                  <c:v>41645</c:v>
                </c:pt>
                <c:pt idx="1451">
                  <c:v>41646</c:v>
                </c:pt>
                <c:pt idx="1452">
                  <c:v>41647</c:v>
                </c:pt>
                <c:pt idx="1453">
                  <c:v>41648</c:v>
                </c:pt>
                <c:pt idx="1454">
                  <c:v>41649</c:v>
                </c:pt>
                <c:pt idx="1455">
                  <c:v>41652</c:v>
                </c:pt>
                <c:pt idx="1456">
                  <c:v>41653</c:v>
                </c:pt>
                <c:pt idx="1457">
                  <c:v>41654</c:v>
                </c:pt>
                <c:pt idx="1458">
                  <c:v>41655</c:v>
                </c:pt>
                <c:pt idx="1459">
                  <c:v>41656</c:v>
                </c:pt>
                <c:pt idx="1460">
                  <c:v>41659</c:v>
                </c:pt>
                <c:pt idx="1461">
                  <c:v>41660</c:v>
                </c:pt>
                <c:pt idx="1462">
                  <c:v>41661</c:v>
                </c:pt>
                <c:pt idx="1463">
                  <c:v>41662</c:v>
                </c:pt>
                <c:pt idx="1464">
                  <c:v>41663</c:v>
                </c:pt>
                <c:pt idx="1465">
                  <c:v>41666</c:v>
                </c:pt>
                <c:pt idx="1466">
                  <c:v>41667</c:v>
                </c:pt>
                <c:pt idx="1467">
                  <c:v>41668</c:v>
                </c:pt>
                <c:pt idx="1468">
                  <c:v>41669</c:v>
                </c:pt>
                <c:pt idx="1469">
                  <c:v>41677</c:v>
                </c:pt>
                <c:pt idx="1470">
                  <c:v>41680</c:v>
                </c:pt>
                <c:pt idx="1471">
                  <c:v>41681</c:v>
                </c:pt>
                <c:pt idx="1472">
                  <c:v>41682</c:v>
                </c:pt>
                <c:pt idx="1473">
                  <c:v>41683</c:v>
                </c:pt>
                <c:pt idx="1474">
                  <c:v>41684</c:v>
                </c:pt>
                <c:pt idx="1475">
                  <c:v>41687</c:v>
                </c:pt>
                <c:pt idx="1476">
                  <c:v>41688</c:v>
                </c:pt>
                <c:pt idx="1477">
                  <c:v>41689</c:v>
                </c:pt>
                <c:pt idx="1478">
                  <c:v>41690</c:v>
                </c:pt>
                <c:pt idx="1479">
                  <c:v>41691</c:v>
                </c:pt>
                <c:pt idx="1480">
                  <c:v>41694</c:v>
                </c:pt>
                <c:pt idx="1481">
                  <c:v>41695</c:v>
                </c:pt>
                <c:pt idx="1482">
                  <c:v>41696</c:v>
                </c:pt>
                <c:pt idx="1483">
                  <c:v>41697</c:v>
                </c:pt>
                <c:pt idx="1484">
                  <c:v>41698</c:v>
                </c:pt>
                <c:pt idx="1485">
                  <c:v>41701</c:v>
                </c:pt>
                <c:pt idx="1486">
                  <c:v>41702</c:v>
                </c:pt>
                <c:pt idx="1487">
                  <c:v>41703</c:v>
                </c:pt>
                <c:pt idx="1488">
                  <c:v>41704</c:v>
                </c:pt>
                <c:pt idx="1489">
                  <c:v>41705</c:v>
                </c:pt>
                <c:pt idx="1490">
                  <c:v>41708</c:v>
                </c:pt>
                <c:pt idx="1491">
                  <c:v>41709</c:v>
                </c:pt>
                <c:pt idx="1492">
                  <c:v>41710</c:v>
                </c:pt>
                <c:pt idx="1493">
                  <c:v>41711</c:v>
                </c:pt>
                <c:pt idx="1494">
                  <c:v>41712</c:v>
                </c:pt>
                <c:pt idx="1495">
                  <c:v>41715</c:v>
                </c:pt>
                <c:pt idx="1496">
                  <c:v>41716</c:v>
                </c:pt>
                <c:pt idx="1497">
                  <c:v>41717</c:v>
                </c:pt>
                <c:pt idx="1498">
                  <c:v>41718</c:v>
                </c:pt>
                <c:pt idx="1499">
                  <c:v>41719</c:v>
                </c:pt>
                <c:pt idx="1500">
                  <c:v>41722</c:v>
                </c:pt>
                <c:pt idx="1501">
                  <c:v>41723</c:v>
                </c:pt>
                <c:pt idx="1502">
                  <c:v>41724</c:v>
                </c:pt>
                <c:pt idx="1503">
                  <c:v>41725</c:v>
                </c:pt>
                <c:pt idx="1504">
                  <c:v>41726</c:v>
                </c:pt>
                <c:pt idx="1505">
                  <c:v>41729</c:v>
                </c:pt>
                <c:pt idx="1506">
                  <c:v>41730</c:v>
                </c:pt>
                <c:pt idx="1507">
                  <c:v>41731</c:v>
                </c:pt>
                <c:pt idx="1508">
                  <c:v>41732</c:v>
                </c:pt>
                <c:pt idx="1509">
                  <c:v>41733</c:v>
                </c:pt>
                <c:pt idx="1510">
                  <c:v>41737</c:v>
                </c:pt>
                <c:pt idx="1511">
                  <c:v>41738</c:v>
                </c:pt>
                <c:pt idx="1512">
                  <c:v>41739</c:v>
                </c:pt>
                <c:pt idx="1513">
                  <c:v>41740</c:v>
                </c:pt>
                <c:pt idx="1514">
                  <c:v>41743</c:v>
                </c:pt>
                <c:pt idx="1515">
                  <c:v>41744</c:v>
                </c:pt>
                <c:pt idx="1516">
                  <c:v>41745</c:v>
                </c:pt>
                <c:pt idx="1517">
                  <c:v>41746</c:v>
                </c:pt>
                <c:pt idx="1518">
                  <c:v>41747</c:v>
                </c:pt>
                <c:pt idx="1519">
                  <c:v>41750</c:v>
                </c:pt>
                <c:pt idx="1520">
                  <c:v>41751</c:v>
                </c:pt>
                <c:pt idx="1521">
                  <c:v>41752</c:v>
                </c:pt>
                <c:pt idx="1522">
                  <c:v>41753</c:v>
                </c:pt>
                <c:pt idx="1523">
                  <c:v>41754</c:v>
                </c:pt>
                <c:pt idx="1524">
                  <c:v>41757</c:v>
                </c:pt>
                <c:pt idx="1525">
                  <c:v>41758</c:v>
                </c:pt>
                <c:pt idx="1526">
                  <c:v>41759</c:v>
                </c:pt>
                <c:pt idx="1527">
                  <c:v>41764</c:v>
                </c:pt>
                <c:pt idx="1528">
                  <c:v>41765</c:v>
                </c:pt>
                <c:pt idx="1529">
                  <c:v>41766</c:v>
                </c:pt>
                <c:pt idx="1530">
                  <c:v>41767</c:v>
                </c:pt>
                <c:pt idx="1531">
                  <c:v>41768</c:v>
                </c:pt>
                <c:pt idx="1532">
                  <c:v>41771</c:v>
                </c:pt>
                <c:pt idx="1533">
                  <c:v>41772</c:v>
                </c:pt>
                <c:pt idx="1534">
                  <c:v>41773</c:v>
                </c:pt>
                <c:pt idx="1535">
                  <c:v>41774</c:v>
                </c:pt>
                <c:pt idx="1536">
                  <c:v>41775</c:v>
                </c:pt>
                <c:pt idx="1537">
                  <c:v>41778</c:v>
                </c:pt>
                <c:pt idx="1538">
                  <c:v>41779</c:v>
                </c:pt>
                <c:pt idx="1539">
                  <c:v>41780</c:v>
                </c:pt>
                <c:pt idx="1540">
                  <c:v>41781</c:v>
                </c:pt>
                <c:pt idx="1541">
                  <c:v>41782</c:v>
                </c:pt>
                <c:pt idx="1542">
                  <c:v>41785</c:v>
                </c:pt>
                <c:pt idx="1543">
                  <c:v>41786</c:v>
                </c:pt>
                <c:pt idx="1544">
                  <c:v>41787</c:v>
                </c:pt>
                <c:pt idx="1545">
                  <c:v>41788</c:v>
                </c:pt>
                <c:pt idx="1546">
                  <c:v>41789</c:v>
                </c:pt>
                <c:pt idx="1547">
                  <c:v>41793</c:v>
                </c:pt>
                <c:pt idx="1548">
                  <c:v>41794</c:v>
                </c:pt>
                <c:pt idx="1549">
                  <c:v>41795</c:v>
                </c:pt>
                <c:pt idx="1550">
                  <c:v>41796</c:v>
                </c:pt>
                <c:pt idx="1551">
                  <c:v>41799</c:v>
                </c:pt>
                <c:pt idx="1552">
                  <c:v>41800</c:v>
                </c:pt>
                <c:pt idx="1553">
                  <c:v>41801</c:v>
                </c:pt>
                <c:pt idx="1554">
                  <c:v>41802</c:v>
                </c:pt>
                <c:pt idx="1555">
                  <c:v>41803</c:v>
                </c:pt>
                <c:pt idx="1556">
                  <c:v>41806</c:v>
                </c:pt>
                <c:pt idx="1557">
                  <c:v>41807</c:v>
                </c:pt>
                <c:pt idx="1558">
                  <c:v>41808</c:v>
                </c:pt>
                <c:pt idx="1559">
                  <c:v>41809</c:v>
                </c:pt>
                <c:pt idx="1560">
                  <c:v>41810</c:v>
                </c:pt>
                <c:pt idx="1561">
                  <c:v>41813</c:v>
                </c:pt>
                <c:pt idx="1562">
                  <c:v>41814</c:v>
                </c:pt>
                <c:pt idx="1563">
                  <c:v>41815</c:v>
                </c:pt>
                <c:pt idx="1564">
                  <c:v>41816</c:v>
                </c:pt>
                <c:pt idx="1565">
                  <c:v>41817</c:v>
                </c:pt>
                <c:pt idx="1566">
                  <c:v>41820</c:v>
                </c:pt>
                <c:pt idx="1567">
                  <c:v>41821</c:v>
                </c:pt>
                <c:pt idx="1568">
                  <c:v>41822</c:v>
                </c:pt>
                <c:pt idx="1569">
                  <c:v>41823</c:v>
                </c:pt>
                <c:pt idx="1570">
                  <c:v>41824</c:v>
                </c:pt>
                <c:pt idx="1571">
                  <c:v>41827</c:v>
                </c:pt>
                <c:pt idx="1572">
                  <c:v>41828</c:v>
                </c:pt>
                <c:pt idx="1573">
                  <c:v>41829</c:v>
                </c:pt>
                <c:pt idx="1574">
                  <c:v>41830</c:v>
                </c:pt>
                <c:pt idx="1575">
                  <c:v>41831</c:v>
                </c:pt>
                <c:pt idx="1576">
                  <c:v>41834</c:v>
                </c:pt>
                <c:pt idx="1577">
                  <c:v>41835</c:v>
                </c:pt>
                <c:pt idx="1578">
                  <c:v>41836</c:v>
                </c:pt>
                <c:pt idx="1579">
                  <c:v>41837</c:v>
                </c:pt>
                <c:pt idx="1580">
                  <c:v>41838</c:v>
                </c:pt>
                <c:pt idx="1581">
                  <c:v>41841</c:v>
                </c:pt>
                <c:pt idx="1582">
                  <c:v>41842</c:v>
                </c:pt>
                <c:pt idx="1583">
                  <c:v>41843</c:v>
                </c:pt>
                <c:pt idx="1584">
                  <c:v>41844</c:v>
                </c:pt>
                <c:pt idx="1585">
                  <c:v>41845</c:v>
                </c:pt>
                <c:pt idx="1586">
                  <c:v>41848</c:v>
                </c:pt>
                <c:pt idx="1587">
                  <c:v>41849</c:v>
                </c:pt>
                <c:pt idx="1588">
                  <c:v>41850</c:v>
                </c:pt>
                <c:pt idx="1589">
                  <c:v>41851</c:v>
                </c:pt>
                <c:pt idx="1590">
                  <c:v>41852</c:v>
                </c:pt>
                <c:pt idx="1591">
                  <c:v>41855</c:v>
                </c:pt>
                <c:pt idx="1592">
                  <c:v>41856</c:v>
                </c:pt>
                <c:pt idx="1593">
                  <c:v>41857</c:v>
                </c:pt>
                <c:pt idx="1594">
                  <c:v>41858</c:v>
                </c:pt>
                <c:pt idx="1595">
                  <c:v>41859</c:v>
                </c:pt>
                <c:pt idx="1596">
                  <c:v>41862</c:v>
                </c:pt>
                <c:pt idx="1597">
                  <c:v>41863</c:v>
                </c:pt>
                <c:pt idx="1598">
                  <c:v>41864</c:v>
                </c:pt>
                <c:pt idx="1599">
                  <c:v>41865</c:v>
                </c:pt>
                <c:pt idx="1600">
                  <c:v>41866</c:v>
                </c:pt>
                <c:pt idx="1601">
                  <c:v>41869</c:v>
                </c:pt>
                <c:pt idx="1602">
                  <c:v>41870</c:v>
                </c:pt>
                <c:pt idx="1603">
                  <c:v>41871</c:v>
                </c:pt>
                <c:pt idx="1604">
                  <c:v>41872</c:v>
                </c:pt>
                <c:pt idx="1605">
                  <c:v>41873</c:v>
                </c:pt>
                <c:pt idx="1606">
                  <c:v>41876</c:v>
                </c:pt>
                <c:pt idx="1607">
                  <c:v>41877</c:v>
                </c:pt>
                <c:pt idx="1608">
                  <c:v>41878</c:v>
                </c:pt>
                <c:pt idx="1609">
                  <c:v>41879</c:v>
                </c:pt>
                <c:pt idx="1610">
                  <c:v>41880</c:v>
                </c:pt>
                <c:pt idx="1611">
                  <c:v>41883</c:v>
                </c:pt>
                <c:pt idx="1612">
                  <c:v>41884</c:v>
                </c:pt>
                <c:pt idx="1613">
                  <c:v>41885</c:v>
                </c:pt>
                <c:pt idx="1614">
                  <c:v>41886</c:v>
                </c:pt>
                <c:pt idx="1615">
                  <c:v>41887</c:v>
                </c:pt>
                <c:pt idx="1616">
                  <c:v>41891</c:v>
                </c:pt>
                <c:pt idx="1617">
                  <c:v>41892</c:v>
                </c:pt>
                <c:pt idx="1618">
                  <c:v>41893</c:v>
                </c:pt>
                <c:pt idx="1619">
                  <c:v>41894</c:v>
                </c:pt>
                <c:pt idx="1620">
                  <c:v>41897</c:v>
                </c:pt>
                <c:pt idx="1621">
                  <c:v>41898</c:v>
                </c:pt>
                <c:pt idx="1622">
                  <c:v>41899</c:v>
                </c:pt>
                <c:pt idx="1623">
                  <c:v>41900</c:v>
                </c:pt>
                <c:pt idx="1624">
                  <c:v>41901</c:v>
                </c:pt>
                <c:pt idx="1625">
                  <c:v>41904</c:v>
                </c:pt>
                <c:pt idx="1626">
                  <c:v>41905</c:v>
                </c:pt>
                <c:pt idx="1627">
                  <c:v>41906</c:v>
                </c:pt>
                <c:pt idx="1628">
                  <c:v>41907</c:v>
                </c:pt>
                <c:pt idx="1629">
                  <c:v>41908</c:v>
                </c:pt>
                <c:pt idx="1630">
                  <c:v>41911</c:v>
                </c:pt>
                <c:pt idx="1631">
                  <c:v>41912</c:v>
                </c:pt>
                <c:pt idx="1632">
                  <c:v>41920</c:v>
                </c:pt>
                <c:pt idx="1633">
                  <c:v>41921</c:v>
                </c:pt>
                <c:pt idx="1634">
                  <c:v>41922</c:v>
                </c:pt>
                <c:pt idx="1635">
                  <c:v>41925</c:v>
                </c:pt>
                <c:pt idx="1636">
                  <c:v>41926</c:v>
                </c:pt>
                <c:pt idx="1637">
                  <c:v>41927</c:v>
                </c:pt>
                <c:pt idx="1638">
                  <c:v>41928</c:v>
                </c:pt>
                <c:pt idx="1639">
                  <c:v>41929</c:v>
                </c:pt>
                <c:pt idx="1640">
                  <c:v>41932</c:v>
                </c:pt>
                <c:pt idx="1641">
                  <c:v>41933</c:v>
                </c:pt>
                <c:pt idx="1642">
                  <c:v>41934</c:v>
                </c:pt>
                <c:pt idx="1643">
                  <c:v>41935</c:v>
                </c:pt>
                <c:pt idx="1644">
                  <c:v>41936</c:v>
                </c:pt>
                <c:pt idx="1645">
                  <c:v>41939</c:v>
                </c:pt>
                <c:pt idx="1646">
                  <c:v>41940</c:v>
                </c:pt>
                <c:pt idx="1647">
                  <c:v>41941</c:v>
                </c:pt>
                <c:pt idx="1648">
                  <c:v>41942</c:v>
                </c:pt>
                <c:pt idx="1649">
                  <c:v>41943</c:v>
                </c:pt>
                <c:pt idx="1650">
                  <c:v>41946</c:v>
                </c:pt>
                <c:pt idx="1651">
                  <c:v>41947</c:v>
                </c:pt>
                <c:pt idx="1652">
                  <c:v>41948</c:v>
                </c:pt>
                <c:pt idx="1653">
                  <c:v>41949</c:v>
                </c:pt>
                <c:pt idx="1654">
                  <c:v>41950</c:v>
                </c:pt>
                <c:pt idx="1655">
                  <c:v>41953</c:v>
                </c:pt>
                <c:pt idx="1656">
                  <c:v>41954</c:v>
                </c:pt>
                <c:pt idx="1657">
                  <c:v>41955</c:v>
                </c:pt>
                <c:pt idx="1658">
                  <c:v>41956</c:v>
                </c:pt>
                <c:pt idx="1659">
                  <c:v>41957</c:v>
                </c:pt>
                <c:pt idx="1660">
                  <c:v>41960</c:v>
                </c:pt>
                <c:pt idx="1661">
                  <c:v>41961</c:v>
                </c:pt>
                <c:pt idx="1662">
                  <c:v>41962</c:v>
                </c:pt>
                <c:pt idx="1663">
                  <c:v>41963</c:v>
                </c:pt>
                <c:pt idx="1664">
                  <c:v>41964</c:v>
                </c:pt>
                <c:pt idx="1665">
                  <c:v>41967</c:v>
                </c:pt>
                <c:pt idx="1666">
                  <c:v>41968</c:v>
                </c:pt>
                <c:pt idx="1667">
                  <c:v>41969</c:v>
                </c:pt>
                <c:pt idx="1668">
                  <c:v>41970</c:v>
                </c:pt>
                <c:pt idx="1669">
                  <c:v>41971</c:v>
                </c:pt>
                <c:pt idx="1670">
                  <c:v>41974</c:v>
                </c:pt>
                <c:pt idx="1671">
                  <c:v>41975</c:v>
                </c:pt>
                <c:pt idx="1672">
                  <c:v>41976</c:v>
                </c:pt>
                <c:pt idx="1673">
                  <c:v>41977</c:v>
                </c:pt>
                <c:pt idx="1674">
                  <c:v>41978</c:v>
                </c:pt>
                <c:pt idx="1675">
                  <c:v>41981</c:v>
                </c:pt>
                <c:pt idx="1676">
                  <c:v>41982</c:v>
                </c:pt>
                <c:pt idx="1677">
                  <c:v>41983</c:v>
                </c:pt>
                <c:pt idx="1678">
                  <c:v>41984</c:v>
                </c:pt>
                <c:pt idx="1679">
                  <c:v>41985</c:v>
                </c:pt>
                <c:pt idx="1680">
                  <c:v>41988</c:v>
                </c:pt>
                <c:pt idx="1681">
                  <c:v>41989</c:v>
                </c:pt>
                <c:pt idx="1682">
                  <c:v>41990</c:v>
                </c:pt>
                <c:pt idx="1683">
                  <c:v>41991</c:v>
                </c:pt>
                <c:pt idx="1684">
                  <c:v>41992</c:v>
                </c:pt>
                <c:pt idx="1685">
                  <c:v>41995</c:v>
                </c:pt>
                <c:pt idx="1686">
                  <c:v>41996</c:v>
                </c:pt>
                <c:pt idx="1687">
                  <c:v>41997</c:v>
                </c:pt>
                <c:pt idx="1688">
                  <c:v>41998</c:v>
                </c:pt>
                <c:pt idx="1689">
                  <c:v>41999</c:v>
                </c:pt>
                <c:pt idx="1690">
                  <c:v>42002</c:v>
                </c:pt>
                <c:pt idx="1691">
                  <c:v>42003</c:v>
                </c:pt>
                <c:pt idx="1692">
                  <c:v>42004</c:v>
                </c:pt>
                <c:pt idx="1693">
                  <c:v>42009</c:v>
                </c:pt>
                <c:pt idx="1694">
                  <c:v>42010</c:v>
                </c:pt>
                <c:pt idx="1695">
                  <c:v>42011</c:v>
                </c:pt>
                <c:pt idx="1696">
                  <c:v>42012</c:v>
                </c:pt>
                <c:pt idx="1697">
                  <c:v>42013</c:v>
                </c:pt>
                <c:pt idx="1698">
                  <c:v>42016</c:v>
                </c:pt>
                <c:pt idx="1699">
                  <c:v>42017</c:v>
                </c:pt>
                <c:pt idx="1700">
                  <c:v>42018</c:v>
                </c:pt>
                <c:pt idx="1701">
                  <c:v>42019</c:v>
                </c:pt>
                <c:pt idx="1702">
                  <c:v>42020</c:v>
                </c:pt>
                <c:pt idx="1703">
                  <c:v>42023</c:v>
                </c:pt>
                <c:pt idx="1704">
                  <c:v>42024</c:v>
                </c:pt>
                <c:pt idx="1705">
                  <c:v>42025</c:v>
                </c:pt>
                <c:pt idx="1706">
                  <c:v>42026</c:v>
                </c:pt>
                <c:pt idx="1707">
                  <c:v>42027</c:v>
                </c:pt>
                <c:pt idx="1708">
                  <c:v>42030</c:v>
                </c:pt>
                <c:pt idx="1709">
                  <c:v>42031</c:v>
                </c:pt>
                <c:pt idx="1710">
                  <c:v>42032</c:v>
                </c:pt>
                <c:pt idx="1711">
                  <c:v>42033</c:v>
                </c:pt>
                <c:pt idx="1712">
                  <c:v>42034</c:v>
                </c:pt>
                <c:pt idx="1713">
                  <c:v>42037</c:v>
                </c:pt>
                <c:pt idx="1714">
                  <c:v>42038</c:v>
                </c:pt>
                <c:pt idx="1715">
                  <c:v>42039</c:v>
                </c:pt>
                <c:pt idx="1716">
                  <c:v>42040</c:v>
                </c:pt>
                <c:pt idx="1717">
                  <c:v>42041</c:v>
                </c:pt>
                <c:pt idx="1718">
                  <c:v>42044</c:v>
                </c:pt>
                <c:pt idx="1719">
                  <c:v>42045</c:v>
                </c:pt>
                <c:pt idx="1720">
                  <c:v>42046</c:v>
                </c:pt>
                <c:pt idx="1721">
                  <c:v>42047</c:v>
                </c:pt>
                <c:pt idx="1722">
                  <c:v>42048</c:v>
                </c:pt>
                <c:pt idx="1723">
                  <c:v>42051</c:v>
                </c:pt>
                <c:pt idx="1724">
                  <c:v>42052</c:v>
                </c:pt>
                <c:pt idx="1725">
                  <c:v>42060</c:v>
                </c:pt>
                <c:pt idx="1726">
                  <c:v>42061</c:v>
                </c:pt>
                <c:pt idx="1727">
                  <c:v>42062</c:v>
                </c:pt>
                <c:pt idx="1728">
                  <c:v>42065</c:v>
                </c:pt>
                <c:pt idx="1729">
                  <c:v>42066</c:v>
                </c:pt>
                <c:pt idx="1730">
                  <c:v>42067</c:v>
                </c:pt>
                <c:pt idx="1731">
                  <c:v>42068</c:v>
                </c:pt>
                <c:pt idx="1732">
                  <c:v>42069</c:v>
                </c:pt>
                <c:pt idx="1733">
                  <c:v>42072</c:v>
                </c:pt>
                <c:pt idx="1734">
                  <c:v>42073</c:v>
                </c:pt>
                <c:pt idx="1735">
                  <c:v>42074</c:v>
                </c:pt>
                <c:pt idx="1736">
                  <c:v>42075</c:v>
                </c:pt>
                <c:pt idx="1737">
                  <c:v>42076</c:v>
                </c:pt>
                <c:pt idx="1738">
                  <c:v>42079</c:v>
                </c:pt>
                <c:pt idx="1739">
                  <c:v>42080</c:v>
                </c:pt>
                <c:pt idx="1740">
                  <c:v>42081</c:v>
                </c:pt>
                <c:pt idx="1741">
                  <c:v>42082</c:v>
                </c:pt>
                <c:pt idx="1742">
                  <c:v>42083</c:v>
                </c:pt>
                <c:pt idx="1743">
                  <c:v>42086</c:v>
                </c:pt>
                <c:pt idx="1744">
                  <c:v>42087</c:v>
                </c:pt>
                <c:pt idx="1745">
                  <c:v>42088</c:v>
                </c:pt>
                <c:pt idx="1746">
                  <c:v>42089</c:v>
                </c:pt>
                <c:pt idx="1747">
                  <c:v>42090</c:v>
                </c:pt>
                <c:pt idx="1748">
                  <c:v>42093</c:v>
                </c:pt>
                <c:pt idx="1749">
                  <c:v>42094</c:v>
                </c:pt>
                <c:pt idx="1750">
                  <c:v>42095</c:v>
                </c:pt>
                <c:pt idx="1751">
                  <c:v>42096</c:v>
                </c:pt>
                <c:pt idx="1752">
                  <c:v>42097</c:v>
                </c:pt>
                <c:pt idx="1753">
                  <c:v>42101</c:v>
                </c:pt>
                <c:pt idx="1754">
                  <c:v>42102</c:v>
                </c:pt>
                <c:pt idx="1755">
                  <c:v>42103</c:v>
                </c:pt>
                <c:pt idx="1756">
                  <c:v>42104</c:v>
                </c:pt>
                <c:pt idx="1757">
                  <c:v>42107</c:v>
                </c:pt>
                <c:pt idx="1758">
                  <c:v>42108</c:v>
                </c:pt>
                <c:pt idx="1759">
                  <c:v>42109</c:v>
                </c:pt>
                <c:pt idx="1760">
                  <c:v>42110</c:v>
                </c:pt>
                <c:pt idx="1761">
                  <c:v>42111</c:v>
                </c:pt>
                <c:pt idx="1762">
                  <c:v>42114</c:v>
                </c:pt>
                <c:pt idx="1763">
                  <c:v>42115</c:v>
                </c:pt>
                <c:pt idx="1764">
                  <c:v>42116</c:v>
                </c:pt>
                <c:pt idx="1765">
                  <c:v>42117</c:v>
                </c:pt>
                <c:pt idx="1766">
                  <c:v>42118</c:v>
                </c:pt>
                <c:pt idx="1767">
                  <c:v>42121</c:v>
                </c:pt>
                <c:pt idx="1768">
                  <c:v>42122</c:v>
                </c:pt>
                <c:pt idx="1769">
                  <c:v>42123</c:v>
                </c:pt>
                <c:pt idx="1770">
                  <c:v>42124</c:v>
                </c:pt>
                <c:pt idx="1771">
                  <c:v>42128</c:v>
                </c:pt>
                <c:pt idx="1772">
                  <c:v>42129</c:v>
                </c:pt>
                <c:pt idx="1773">
                  <c:v>42130</c:v>
                </c:pt>
                <c:pt idx="1774">
                  <c:v>42131</c:v>
                </c:pt>
                <c:pt idx="1775">
                  <c:v>42132</c:v>
                </c:pt>
                <c:pt idx="1776">
                  <c:v>42135</c:v>
                </c:pt>
                <c:pt idx="1777">
                  <c:v>42136</c:v>
                </c:pt>
                <c:pt idx="1778">
                  <c:v>42137</c:v>
                </c:pt>
                <c:pt idx="1779">
                  <c:v>42138</c:v>
                </c:pt>
                <c:pt idx="1780">
                  <c:v>42139</c:v>
                </c:pt>
                <c:pt idx="1781">
                  <c:v>42142</c:v>
                </c:pt>
                <c:pt idx="1782">
                  <c:v>42143</c:v>
                </c:pt>
                <c:pt idx="1783">
                  <c:v>42144</c:v>
                </c:pt>
                <c:pt idx="1784">
                  <c:v>42145</c:v>
                </c:pt>
                <c:pt idx="1785">
                  <c:v>42146</c:v>
                </c:pt>
                <c:pt idx="1786">
                  <c:v>42149</c:v>
                </c:pt>
                <c:pt idx="1787">
                  <c:v>42150</c:v>
                </c:pt>
                <c:pt idx="1788">
                  <c:v>42151</c:v>
                </c:pt>
                <c:pt idx="1789">
                  <c:v>42152</c:v>
                </c:pt>
                <c:pt idx="1790">
                  <c:v>42153</c:v>
                </c:pt>
                <c:pt idx="1791">
                  <c:v>42156</c:v>
                </c:pt>
                <c:pt idx="1792">
                  <c:v>42157</c:v>
                </c:pt>
                <c:pt idx="1793">
                  <c:v>42158</c:v>
                </c:pt>
                <c:pt idx="1794">
                  <c:v>42159</c:v>
                </c:pt>
                <c:pt idx="1795">
                  <c:v>42160</c:v>
                </c:pt>
                <c:pt idx="1796">
                  <c:v>42163</c:v>
                </c:pt>
                <c:pt idx="1797">
                  <c:v>42164</c:v>
                </c:pt>
                <c:pt idx="1798">
                  <c:v>42165</c:v>
                </c:pt>
                <c:pt idx="1799">
                  <c:v>42166</c:v>
                </c:pt>
                <c:pt idx="1800">
                  <c:v>42167</c:v>
                </c:pt>
                <c:pt idx="1801">
                  <c:v>42170</c:v>
                </c:pt>
                <c:pt idx="1802">
                  <c:v>42171</c:v>
                </c:pt>
                <c:pt idx="1803">
                  <c:v>42172</c:v>
                </c:pt>
                <c:pt idx="1804">
                  <c:v>42173</c:v>
                </c:pt>
                <c:pt idx="1805">
                  <c:v>42174</c:v>
                </c:pt>
                <c:pt idx="1806">
                  <c:v>42178</c:v>
                </c:pt>
                <c:pt idx="1807">
                  <c:v>42179</c:v>
                </c:pt>
                <c:pt idx="1808">
                  <c:v>42180</c:v>
                </c:pt>
                <c:pt idx="1809">
                  <c:v>42181</c:v>
                </c:pt>
                <c:pt idx="1810">
                  <c:v>42184</c:v>
                </c:pt>
                <c:pt idx="1811">
                  <c:v>42185</c:v>
                </c:pt>
                <c:pt idx="1812">
                  <c:v>42186</c:v>
                </c:pt>
                <c:pt idx="1813">
                  <c:v>42187</c:v>
                </c:pt>
                <c:pt idx="1814">
                  <c:v>42188</c:v>
                </c:pt>
                <c:pt idx="1815">
                  <c:v>42191</c:v>
                </c:pt>
                <c:pt idx="1816">
                  <c:v>42192</c:v>
                </c:pt>
                <c:pt idx="1817">
                  <c:v>42193</c:v>
                </c:pt>
                <c:pt idx="1818">
                  <c:v>42194</c:v>
                </c:pt>
                <c:pt idx="1819">
                  <c:v>42195</c:v>
                </c:pt>
                <c:pt idx="1820">
                  <c:v>42198</c:v>
                </c:pt>
                <c:pt idx="1821">
                  <c:v>42199</c:v>
                </c:pt>
                <c:pt idx="1822">
                  <c:v>42200</c:v>
                </c:pt>
                <c:pt idx="1823">
                  <c:v>42201</c:v>
                </c:pt>
                <c:pt idx="1824">
                  <c:v>42202</c:v>
                </c:pt>
                <c:pt idx="1825">
                  <c:v>42205</c:v>
                </c:pt>
                <c:pt idx="1826">
                  <c:v>42206</c:v>
                </c:pt>
                <c:pt idx="1827">
                  <c:v>42207</c:v>
                </c:pt>
                <c:pt idx="1828">
                  <c:v>42208</c:v>
                </c:pt>
                <c:pt idx="1829">
                  <c:v>42209</c:v>
                </c:pt>
                <c:pt idx="1830">
                  <c:v>42212</c:v>
                </c:pt>
                <c:pt idx="1831">
                  <c:v>42213</c:v>
                </c:pt>
                <c:pt idx="1832">
                  <c:v>42214</c:v>
                </c:pt>
                <c:pt idx="1833">
                  <c:v>42215</c:v>
                </c:pt>
                <c:pt idx="1834">
                  <c:v>42216</c:v>
                </c:pt>
                <c:pt idx="1835">
                  <c:v>42219</c:v>
                </c:pt>
                <c:pt idx="1836">
                  <c:v>42220</c:v>
                </c:pt>
                <c:pt idx="1837">
                  <c:v>42221</c:v>
                </c:pt>
                <c:pt idx="1838">
                  <c:v>42222</c:v>
                </c:pt>
                <c:pt idx="1839">
                  <c:v>42223</c:v>
                </c:pt>
                <c:pt idx="1840">
                  <c:v>42226</c:v>
                </c:pt>
                <c:pt idx="1841">
                  <c:v>42227</c:v>
                </c:pt>
                <c:pt idx="1842">
                  <c:v>42228</c:v>
                </c:pt>
                <c:pt idx="1843">
                  <c:v>42229</c:v>
                </c:pt>
                <c:pt idx="1844">
                  <c:v>42230</c:v>
                </c:pt>
                <c:pt idx="1845">
                  <c:v>42233</c:v>
                </c:pt>
                <c:pt idx="1846">
                  <c:v>42234</c:v>
                </c:pt>
                <c:pt idx="1847">
                  <c:v>42235</c:v>
                </c:pt>
                <c:pt idx="1848">
                  <c:v>42236</c:v>
                </c:pt>
                <c:pt idx="1849">
                  <c:v>42237</c:v>
                </c:pt>
                <c:pt idx="1850">
                  <c:v>42240</c:v>
                </c:pt>
                <c:pt idx="1851">
                  <c:v>42241</c:v>
                </c:pt>
                <c:pt idx="1852">
                  <c:v>42242</c:v>
                </c:pt>
                <c:pt idx="1853">
                  <c:v>42243</c:v>
                </c:pt>
                <c:pt idx="1854">
                  <c:v>42244</c:v>
                </c:pt>
                <c:pt idx="1855">
                  <c:v>42247</c:v>
                </c:pt>
                <c:pt idx="1856">
                  <c:v>42248</c:v>
                </c:pt>
                <c:pt idx="1857">
                  <c:v>42249</c:v>
                </c:pt>
                <c:pt idx="1858">
                  <c:v>42254</c:v>
                </c:pt>
                <c:pt idx="1859">
                  <c:v>42255</c:v>
                </c:pt>
                <c:pt idx="1860">
                  <c:v>42256</c:v>
                </c:pt>
                <c:pt idx="1861">
                  <c:v>42257</c:v>
                </c:pt>
                <c:pt idx="1862">
                  <c:v>42258</c:v>
                </c:pt>
                <c:pt idx="1863">
                  <c:v>42261</c:v>
                </c:pt>
                <c:pt idx="1864">
                  <c:v>42262</c:v>
                </c:pt>
                <c:pt idx="1865">
                  <c:v>42263</c:v>
                </c:pt>
                <c:pt idx="1866">
                  <c:v>42264</c:v>
                </c:pt>
                <c:pt idx="1867">
                  <c:v>42265</c:v>
                </c:pt>
                <c:pt idx="1868">
                  <c:v>42268</c:v>
                </c:pt>
                <c:pt idx="1869">
                  <c:v>42269</c:v>
                </c:pt>
                <c:pt idx="1870">
                  <c:v>42270</c:v>
                </c:pt>
                <c:pt idx="1871">
                  <c:v>42271</c:v>
                </c:pt>
                <c:pt idx="1872">
                  <c:v>42272</c:v>
                </c:pt>
                <c:pt idx="1873">
                  <c:v>42275</c:v>
                </c:pt>
                <c:pt idx="1874">
                  <c:v>42276</c:v>
                </c:pt>
                <c:pt idx="1875">
                  <c:v>42277</c:v>
                </c:pt>
                <c:pt idx="1876">
                  <c:v>42285</c:v>
                </c:pt>
                <c:pt idx="1877">
                  <c:v>42286</c:v>
                </c:pt>
                <c:pt idx="1878">
                  <c:v>42289</c:v>
                </c:pt>
                <c:pt idx="1879">
                  <c:v>42290</c:v>
                </c:pt>
                <c:pt idx="1880">
                  <c:v>42291</c:v>
                </c:pt>
                <c:pt idx="1881">
                  <c:v>42292</c:v>
                </c:pt>
                <c:pt idx="1882">
                  <c:v>42293</c:v>
                </c:pt>
                <c:pt idx="1883">
                  <c:v>42296</c:v>
                </c:pt>
                <c:pt idx="1884">
                  <c:v>42297</c:v>
                </c:pt>
                <c:pt idx="1885">
                  <c:v>42298</c:v>
                </c:pt>
                <c:pt idx="1886">
                  <c:v>42299</c:v>
                </c:pt>
                <c:pt idx="1887">
                  <c:v>42300</c:v>
                </c:pt>
                <c:pt idx="1888">
                  <c:v>42303</c:v>
                </c:pt>
                <c:pt idx="1889">
                  <c:v>42304</c:v>
                </c:pt>
                <c:pt idx="1890">
                  <c:v>42305</c:v>
                </c:pt>
                <c:pt idx="1891">
                  <c:v>42306</c:v>
                </c:pt>
                <c:pt idx="1892">
                  <c:v>42307</c:v>
                </c:pt>
                <c:pt idx="1893">
                  <c:v>42310</c:v>
                </c:pt>
                <c:pt idx="1894">
                  <c:v>42311</c:v>
                </c:pt>
                <c:pt idx="1895">
                  <c:v>42312</c:v>
                </c:pt>
                <c:pt idx="1896">
                  <c:v>42313</c:v>
                </c:pt>
                <c:pt idx="1897">
                  <c:v>42314</c:v>
                </c:pt>
                <c:pt idx="1898">
                  <c:v>42317</c:v>
                </c:pt>
                <c:pt idx="1899">
                  <c:v>42318</c:v>
                </c:pt>
                <c:pt idx="1900">
                  <c:v>42319</c:v>
                </c:pt>
                <c:pt idx="1901">
                  <c:v>42320</c:v>
                </c:pt>
                <c:pt idx="1902">
                  <c:v>42321</c:v>
                </c:pt>
                <c:pt idx="1903">
                  <c:v>42324</c:v>
                </c:pt>
                <c:pt idx="1904">
                  <c:v>42325</c:v>
                </c:pt>
                <c:pt idx="1905">
                  <c:v>42326</c:v>
                </c:pt>
                <c:pt idx="1906">
                  <c:v>42327</c:v>
                </c:pt>
                <c:pt idx="1907">
                  <c:v>42328</c:v>
                </c:pt>
                <c:pt idx="1908">
                  <c:v>42331</c:v>
                </c:pt>
                <c:pt idx="1909">
                  <c:v>42332</c:v>
                </c:pt>
                <c:pt idx="1910">
                  <c:v>42333</c:v>
                </c:pt>
                <c:pt idx="1911">
                  <c:v>42334</c:v>
                </c:pt>
                <c:pt idx="1912">
                  <c:v>42335</c:v>
                </c:pt>
                <c:pt idx="1913">
                  <c:v>42338</c:v>
                </c:pt>
                <c:pt idx="1914">
                  <c:v>42339</c:v>
                </c:pt>
                <c:pt idx="1915">
                  <c:v>42340</c:v>
                </c:pt>
                <c:pt idx="1916">
                  <c:v>42341</c:v>
                </c:pt>
                <c:pt idx="1917">
                  <c:v>42342</c:v>
                </c:pt>
                <c:pt idx="1918">
                  <c:v>42345</c:v>
                </c:pt>
                <c:pt idx="1919">
                  <c:v>42346</c:v>
                </c:pt>
                <c:pt idx="1920">
                  <c:v>42347</c:v>
                </c:pt>
                <c:pt idx="1921">
                  <c:v>42348</c:v>
                </c:pt>
                <c:pt idx="1922">
                  <c:v>42349</c:v>
                </c:pt>
                <c:pt idx="1923">
                  <c:v>42352</c:v>
                </c:pt>
                <c:pt idx="1924">
                  <c:v>42353</c:v>
                </c:pt>
                <c:pt idx="1925">
                  <c:v>42354</c:v>
                </c:pt>
                <c:pt idx="1926">
                  <c:v>42355</c:v>
                </c:pt>
                <c:pt idx="1927">
                  <c:v>42356</c:v>
                </c:pt>
                <c:pt idx="1928">
                  <c:v>42359</c:v>
                </c:pt>
                <c:pt idx="1929">
                  <c:v>42360</c:v>
                </c:pt>
                <c:pt idx="1930">
                  <c:v>42361</c:v>
                </c:pt>
                <c:pt idx="1931">
                  <c:v>42362</c:v>
                </c:pt>
                <c:pt idx="1932">
                  <c:v>42363</c:v>
                </c:pt>
                <c:pt idx="1933">
                  <c:v>42366</c:v>
                </c:pt>
                <c:pt idx="1934">
                  <c:v>42367</c:v>
                </c:pt>
                <c:pt idx="1935">
                  <c:v>42368</c:v>
                </c:pt>
                <c:pt idx="1936">
                  <c:v>42369</c:v>
                </c:pt>
                <c:pt idx="1937">
                  <c:v>42373</c:v>
                </c:pt>
                <c:pt idx="1938">
                  <c:v>42374</c:v>
                </c:pt>
                <c:pt idx="1939">
                  <c:v>42375</c:v>
                </c:pt>
                <c:pt idx="1940">
                  <c:v>42376</c:v>
                </c:pt>
                <c:pt idx="1941">
                  <c:v>42377</c:v>
                </c:pt>
                <c:pt idx="1942">
                  <c:v>42380</c:v>
                </c:pt>
                <c:pt idx="1943">
                  <c:v>42381</c:v>
                </c:pt>
                <c:pt idx="1944">
                  <c:v>42382</c:v>
                </c:pt>
                <c:pt idx="1945">
                  <c:v>42383</c:v>
                </c:pt>
                <c:pt idx="1946">
                  <c:v>42384</c:v>
                </c:pt>
                <c:pt idx="1947">
                  <c:v>42387</c:v>
                </c:pt>
                <c:pt idx="1948">
                  <c:v>42388</c:v>
                </c:pt>
                <c:pt idx="1949">
                  <c:v>42389</c:v>
                </c:pt>
                <c:pt idx="1950">
                  <c:v>42390</c:v>
                </c:pt>
                <c:pt idx="1951">
                  <c:v>42391</c:v>
                </c:pt>
                <c:pt idx="1952">
                  <c:v>42394</c:v>
                </c:pt>
                <c:pt idx="1953">
                  <c:v>42395</c:v>
                </c:pt>
                <c:pt idx="1954">
                  <c:v>42396</c:v>
                </c:pt>
                <c:pt idx="1955">
                  <c:v>42397</c:v>
                </c:pt>
                <c:pt idx="1956">
                  <c:v>42398</c:v>
                </c:pt>
                <c:pt idx="1957">
                  <c:v>42401</c:v>
                </c:pt>
                <c:pt idx="1958">
                  <c:v>42402</c:v>
                </c:pt>
                <c:pt idx="1959">
                  <c:v>42403</c:v>
                </c:pt>
                <c:pt idx="1960">
                  <c:v>42404</c:v>
                </c:pt>
                <c:pt idx="1961">
                  <c:v>42405</c:v>
                </c:pt>
                <c:pt idx="1962">
                  <c:v>42415</c:v>
                </c:pt>
                <c:pt idx="1963">
                  <c:v>42416</c:v>
                </c:pt>
                <c:pt idx="1964">
                  <c:v>42417</c:v>
                </c:pt>
                <c:pt idx="1965">
                  <c:v>42418</c:v>
                </c:pt>
                <c:pt idx="1966">
                  <c:v>42419</c:v>
                </c:pt>
                <c:pt idx="1967">
                  <c:v>42422</c:v>
                </c:pt>
                <c:pt idx="1968">
                  <c:v>42423</c:v>
                </c:pt>
                <c:pt idx="1969">
                  <c:v>42424</c:v>
                </c:pt>
                <c:pt idx="1970">
                  <c:v>42425</c:v>
                </c:pt>
                <c:pt idx="1971">
                  <c:v>42426</c:v>
                </c:pt>
                <c:pt idx="1972">
                  <c:v>42429</c:v>
                </c:pt>
                <c:pt idx="1973">
                  <c:v>42430</c:v>
                </c:pt>
                <c:pt idx="1974">
                  <c:v>42431</c:v>
                </c:pt>
                <c:pt idx="1975">
                  <c:v>42432</c:v>
                </c:pt>
                <c:pt idx="1976">
                  <c:v>42433</c:v>
                </c:pt>
                <c:pt idx="1977">
                  <c:v>42436</c:v>
                </c:pt>
                <c:pt idx="1978">
                  <c:v>42437</c:v>
                </c:pt>
                <c:pt idx="1979">
                  <c:v>42438</c:v>
                </c:pt>
                <c:pt idx="1980">
                  <c:v>42439</c:v>
                </c:pt>
                <c:pt idx="1981">
                  <c:v>42440</c:v>
                </c:pt>
                <c:pt idx="1982">
                  <c:v>42443</c:v>
                </c:pt>
                <c:pt idx="1983">
                  <c:v>42444</c:v>
                </c:pt>
                <c:pt idx="1984">
                  <c:v>42445</c:v>
                </c:pt>
                <c:pt idx="1985">
                  <c:v>42446</c:v>
                </c:pt>
                <c:pt idx="1986">
                  <c:v>42447</c:v>
                </c:pt>
                <c:pt idx="1987">
                  <c:v>42450</c:v>
                </c:pt>
                <c:pt idx="1988">
                  <c:v>42451</c:v>
                </c:pt>
                <c:pt idx="1989">
                  <c:v>42452</c:v>
                </c:pt>
                <c:pt idx="1990">
                  <c:v>42453</c:v>
                </c:pt>
                <c:pt idx="1991">
                  <c:v>42454</c:v>
                </c:pt>
                <c:pt idx="1992">
                  <c:v>42457</c:v>
                </c:pt>
                <c:pt idx="1993">
                  <c:v>42458</c:v>
                </c:pt>
                <c:pt idx="1994">
                  <c:v>42459</c:v>
                </c:pt>
                <c:pt idx="1995">
                  <c:v>42460</c:v>
                </c:pt>
                <c:pt idx="1996">
                  <c:v>42461</c:v>
                </c:pt>
                <c:pt idx="1997">
                  <c:v>42465</c:v>
                </c:pt>
                <c:pt idx="1998">
                  <c:v>42466</c:v>
                </c:pt>
                <c:pt idx="1999">
                  <c:v>42467</c:v>
                </c:pt>
                <c:pt idx="2000">
                  <c:v>42468</c:v>
                </c:pt>
                <c:pt idx="2001">
                  <c:v>42471</c:v>
                </c:pt>
                <c:pt idx="2002">
                  <c:v>42472</c:v>
                </c:pt>
                <c:pt idx="2003">
                  <c:v>42473</c:v>
                </c:pt>
                <c:pt idx="2004">
                  <c:v>42474</c:v>
                </c:pt>
                <c:pt idx="2005">
                  <c:v>42475</c:v>
                </c:pt>
                <c:pt idx="2006">
                  <c:v>42478</c:v>
                </c:pt>
                <c:pt idx="2007">
                  <c:v>42479</c:v>
                </c:pt>
                <c:pt idx="2008">
                  <c:v>42480</c:v>
                </c:pt>
                <c:pt idx="2009">
                  <c:v>42481</c:v>
                </c:pt>
                <c:pt idx="2010">
                  <c:v>42482</c:v>
                </c:pt>
                <c:pt idx="2011">
                  <c:v>42485</c:v>
                </c:pt>
                <c:pt idx="2012">
                  <c:v>42486</c:v>
                </c:pt>
                <c:pt idx="2013">
                  <c:v>42487</c:v>
                </c:pt>
                <c:pt idx="2014">
                  <c:v>42488</c:v>
                </c:pt>
                <c:pt idx="2015">
                  <c:v>42489</c:v>
                </c:pt>
                <c:pt idx="2016">
                  <c:v>42493</c:v>
                </c:pt>
                <c:pt idx="2017">
                  <c:v>42494</c:v>
                </c:pt>
                <c:pt idx="2018">
                  <c:v>42495</c:v>
                </c:pt>
                <c:pt idx="2019">
                  <c:v>42496</c:v>
                </c:pt>
                <c:pt idx="2020">
                  <c:v>42499</c:v>
                </c:pt>
                <c:pt idx="2021">
                  <c:v>42500</c:v>
                </c:pt>
                <c:pt idx="2022">
                  <c:v>42501</c:v>
                </c:pt>
                <c:pt idx="2023">
                  <c:v>42502</c:v>
                </c:pt>
                <c:pt idx="2024">
                  <c:v>42503</c:v>
                </c:pt>
                <c:pt idx="2025">
                  <c:v>42506</c:v>
                </c:pt>
                <c:pt idx="2026">
                  <c:v>42507</c:v>
                </c:pt>
                <c:pt idx="2027">
                  <c:v>42508</c:v>
                </c:pt>
                <c:pt idx="2028">
                  <c:v>42509</c:v>
                </c:pt>
                <c:pt idx="2029">
                  <c:v>42510</c:v>
                </c:pt>
                <c:pt idx="2030">
                  <c:v>42513</c:v>
                </c:pt>
                <c:pt idx="2031">
                  <c:v>42514</c:v>
                </c:pt>
                <c:pt idx="2032">
                  <c:v>42515</c:v>
                </c:pt>
                <c:pt idx="2033">
                  <c:v>42516</c:v>
                </c:pt>
                <c:pt idx="2034">
                  <c:v>42517</c:v>
                </c:pt>
                <c:pt idx="2035">
                  <c:v>42520</c:v>
                </c:pt>
                <c:pt idx="2036">
                  <c:v>42521</c:v>
                </c:pt>
                <c:pt idx="2037">
                  <c:v>42522</c:v>
                </c:pt>
                <c:pt idx="2038">
                  <c:v>42523</c:v>
                </c:pt>
                <c:pt idx="2039">
                  <c:v>42524</c:v>
                </c:pt>
                <c:pt idx="2040">
                  <c:v>42527</c:v>
                </c:pt>
                <c:pt idx="2041">
                  <c:v>42528</c:v>
                </c:pt>
                <c:pt idx="2042">
                  <c:v>42529</c:v>
                </c:pt>
                <c:pt idx="2043">
                  <c:v>42534</c:v>
                </c:pt>
                <c:pt idx="2044">
                  <c:v>42535</c:v>
                </c:pt>
                <c:pt idx="2045">
                  <c:v>42536</c:v>
                </c:pt>
                <c:pt idx="2046">
                  <c:v>42537</c:v>
                </c:pt>
                <c:pt idx="2047">
                  <c:v>42538</c:v>
                </c:pt>
                <c:pt idx="2048">
                  <c:v>42541</c:v>
                </c:pt>
                <c:pt idx="2049">
                  <c:v>42542</c:v>
                </c:pt>
                <c:pt idx="2050">
                  <c:v>42543</c:v>
                </c:pt>
                <c:pt idx="2051">
                  <c:v>42544</c:v>
                </c:pt>
                <c:pt idx="2052">
                  <c:v>42545</c:v>
                </c:pt>
                <c:pt idx="2053">
                  <c:v>42548</c:v>
                </c:pt>
                <c:pt idx="2054">
                  <c:v>42549</c:v>
                </c:pt>
                <c:pt idx="2055">
                  <c:v>42550</c:v>
                </c:pt>
                <c:pt idx="2056">
                  <c:v>42551</c:v>
                </c:pt>
                <c:pt idx="2057">
                  <c:v>42552</c:v>
                </c:pt>
                <c:pt idx="2058">
                  <c:v>42555</c:v>
                </c:pt>
                <c:pt idx="2059">
                  <c:v>42556</c:v>
                </c:pt>
                <c:pt idx="2060">
                  <c:v>42557</c:v>
                </c:pt>
                <c:pt idx="2061">
                  <c:v>42558</c:v>
                </c:pt>
                <c:pt idx="2062">
                  <c:v>42559</c:v>
                </c:pt>
                <c:pt idx="2063">
                  <c:v>42562</c:v>
                </c:pt>
                <c:pt idx="2064">
                  <c:v>42563</c:v>
                </c:pt>
                <c:pt idx="2065">
                  <c:v>42564</c:v>
                </c:pt>
                <c:pt idx="2066">
                  <c:v>42565</c:v>
                </c:pt>
                <c:pt idx="2067">
                  <c:v>42566</c:v>
                </c:pt>
                <c:pt idx="2068">
                  <c:v>42569</c:v>
                </c:pt>
                <c:pt idx="2069">
                  <c:v>42570</c:v>
                </c:pt>
                <c:pt idx="2070">
                  <c:v>42571</c:v>
                </c:pt>
                <c:pt idx="2071">
                  <c:v>42572</c:v>
                </c:pt>
                <c:pt idx="2072">
                  <c:v>42573</c:v>
                </c:pt>
                <c:pt idx="2073">
                  <c:v>42576</c:v>
                </c:pt>
                <c:pt idx="2074">
                  <c:v>42577</c:v>
                </c:pt>
                <c:pt idx="2075">
                  <c:v>42578</c:v>
                </c:pt>
                <c:pt idx="2076">
                  <c:v>42579</c:v>
                </c:pt>
                <c:pt idx="2077">
                  <c:v>42580</c:v>
                </c:pt>
                <c:pt idx="2078">
                  <c:v>42583</c:v>
                </c:pt>
                <c:pt idx="2079">
                  <c:v>42584</c:v>
                </c:pt>
                <c:pt idx="2080">
                  <c:v>42585</c:v>
                </c:pt>
                <c:pt idx="2081">
                  <c:v>42586</c:v>
                </c:pt>
                <c:pt idx="2082">
                  <c:v>42587</c:v>
                </c:pt>
                <c:pt idx="2083">
                  <c:v>42590</c:v>
                </c:pt>
                <c:pt idx="2084">
                  <c:v>42591</c:v>
                </c:pt>
                <c:pt idx="2085">
                  <c:v>42592</c:v>
                </c:pt>
                <c:pt idx="2086">
                  <c:v>42593</c:v>
                </c:pt>
                <c:pt idx="2087">
                  <c:v>42594</c:v>
                </c:pt>
                <c:pt idx="2088">
                  <c:v>42597</c:v>
                </c:pt>
                <c:pt idx="2089">
                  <c:v>42598</c:v>
                </c:pt>
                <c:pt idx="2090">
                  <c:v>42599</c:v>
                </c:pt>
                <c:pt idx="2091">
                  <c:v>42600</c:v>
                </c:pt>
                <c:pt idx="2092">
                  <c:v>42601</c:v>
                </c:pt>
                <c:pt idx="2093">
                  <c:v>42604</c:v>
                </c:pt>
                <c:pt idx="2094">
                  <c:v>42605</c:v>
                </c:pt>
                <c:pt idx="2095">
                  <c:v>42606</c:v>
                </c:pt>
                <c:pt idx="2096">
                  <c:v>42607</c:v>
                </c:pt>
                <c:pt idx="2097">
                  <c:v>42608</c:v>
                </c:pt>
                <c:pt idx="2098">
                  <c:v>42611</c:v>
                </c:pt>
                <c:pt idx="2099">
                  <c:v>42612</c:v>
                </c:pt>
                <c:pt idx="2100">
                  <c:v>42613</c:v>
                </c:pt>
                <c:pt idx="2101">
                  <c:v>42614</c:v>
                </c:pt>
                <c:pt idx="2102">
                  <c:v>42615</c:v>
                </c:pt>
                <c:pt idx="2103">
                  <c:v>42618</c:v>
                </c:pt>
                <c:pt idx="2104">
                  <c:v>42619</c:v>
                </c:pt>
                <c:pt idx="2105">
                  <c:v>42620</c:v>
                </c:pt>
                <c:pt idx="2106">
                  <c:v>42621</c:v>
                </c:pt>
                <c:pt idx="2107">
                  <c:v>42622</c:v>
                </c:pt>
                <c:pt idx="2108">
                  <c:v>42625</c:v>
                </c:pt>
                <c:pt idx="2109">
                  <c:v>42626</c:v>
                </c:pt>
                <c:pt idx="2110">
                  <c:v>42627</c:v>
                </c:pt>
                <c:pt idx="2111">
                  <c:v>42632</c:v>
                </c:pt>
                <c:pt idx="2112">
                  <c:v>42633</c:v>
                </c:pt>
                <c:pt idx="2113">
                  <c:v>42634</c:v>
                </c:pt>
                <c:pt idx="2114">
                  <c:v>42635</c:v>
                </c:pt>
                <c:pt idx="2115">
                  <c:v>42636</c:v>
                </c:pt>
                <c:pt idx="2116">
                  <c:v>42639</c:v>
                </c:pt>
                <c:pt idx="2117">
                  <c:v>42640</c:v>
                </c:pt>
                <c:pt idx="2118">
                  <c:v>42641</c:v>
                </c:pt>
                <c:pt idx="2119">
                  <c:v>42642</c:v>
                </c:pt>
                <c:pt idx="2120">
                  <c:v>42643</c:v>
                </c:pt>
                <c:pt idx="2121">
                  <c:v>42653</c:v>
                </c:pt>
                <c:pt idx="2122">
                  <c:v>42654</c:v>
                </c:pt>
                <c:pt idx="2123">
                  <c:v>42655</c:v>
                </c:pt>
                <c:pt idx="2124">
                  <c:v>42656</c:v>
                </c:pt>
                <c:pt idx="2125">
                  <c:v>42657</c:v>
                </c:pt>
                <c:pt idx="2126">
                  <c:v>42660</c:v>
                </c:pt>
                <c:pt idx="2127">
                  <c:v>42661</c:v>
                </c:pt>
                <c:pt idx="2128">
                  <c:v>42662</c:v>
                </c:pt>
                <c:pt idx="2129">
                  <c:v>42663</c:v>
                </c:pt>
                <c:pt idx="2130">
                  <c:v>42664</c:v>
                </c:pt>
                <c:pt idx="2131">
                  <c:v>42667</c:v>
                </c:pt>
                <c:pt idx="2132">
                  <c:v>42668</c:v>
                </c:pt>
                <c:pt idx="2133">
                  <c:v>42669</c:v>
                </c:pt>
                <c:pt idx="2134">
                  <c:v>42670</c:v>
                </c:pt>
                <c:pt idx="2135">
                  <c:v>42671</c:v>
                </c:pt>
                <c:pt idx="2136">
                  <c:v>42674</c:v>
                </c:pt>
                <c:pt idx="2137">
                  <c:v>42675</c:v>
                </c:pt>
                <c:pt idx="2138">
                  <c:v>42676</c:v>
                </c:pt>
                <c:pt idx="2139">
                  <c:v>42677</c:v>
                </c:pt>
                <c:pt idx="2140">
                  <c:v>42678</c:v>
                </c:pt>
                <c:pt idx="2141">
                  <c:v>42681</c:v>
                </c:pt>
                <c:pt idx="2142">
                  <c:v>42682</c:v>
                </c:pt>
                <c:pt idx="2143">
                  <c:v>42683</c:v>
                </c:pt>
                <c:pt idx="2144">
                  <c:v>42684</c:v>
                </c:pt>
                <c:pt idx="2145">
                  <c:v>42685</c:v>
                </c:pt>
                <c:pt idx="2146">
                  <c:v>42688</c:v>
                </c:pt>
                <c:pt idx="2147">
                  <c:v>42689</c:v>
                </c:pt>
                <c:pt idx="2148">
                  <c:v>42690</c:v>
                </c:pt>
                <c:pt idx="2149">
                  <c:v>42691</c:v>
                </c:pt>
                <c:pt idx="2150">
                  <c:v>42692</c:v>
                </c:pt>
                <c:pt idx="2151">
                  <c:v>42695</c:v>
                </c:pt>
                <c:pt idx="2152">
                  <c:v>42696</c:v>
                </c:pt>
                <c:pt idx="2153">
                  <c:v>42697</c:v>
                </c:pt>
                <c:pt idx="2154">
                  <c:v>42698</c:v>
                </c:pt>
                <c:pt idx="2155">
                  <c:v>42699</c:v>
                </c:pt>
                <c:pt idx="2156">
                  <c:v>42702</c:v>
                </c:pt>
                <c:pt idx="2157">
                  <c:v>42703</c:v>
                </c:pt>
                <c:pt idx="2158">
                  <c:v>42704</c:v>
                </c:pt>
                <c:pt idx="2159">
                  <c:v>42705</c:v>
                </c:pt>
                <c:pt idx="2160">
                  <c:v>42706</c:v>
                </c:pt>
                <c:pt idx="2161">
                  <c:v>42709</c:v>
                </c:pt>
                <c:pt idx="2162">
                  <c:v>42710</c:v>
                </c:pt>
                <c:pt idx="2163">
                  <c:v>42711</c:v>
                </c:pt>
                <c:pt idx="2164">
                  <c:v>42712</c:v>
                </c:pt>
                <c:pt idx="2165">
                  <c:v>42713</c:v>
                </c:pt>
                <c:pt idx="2166">
                  <c:v>42716</c:v>
                </c:pt>
                <c:pt idx="2167">
                  <c:v>42717</c:v>
                </c:pt>
                <c:pt idx="2168">
                  <c:v>42718</c:v>
                </c:pt>
                <c:pt idx="2169">
                  <c:v>42719</c:v>
                </c:pt>
                <c:pt idx="2170">
                  <c:v>42720</c:v>
                </c:pt>
                <c:pt idx="2171">
                  <c:v>42723</c:v>
                </c:pt>
                <c:pt idx="2172">
                  <c:v>42724</c:v>
                </c:pt>
                <c:pt idx="2173">
                  <c:v>42725</c:v>
                </c:pt>
                <c:pt idx="2174">
                  <c:v>42726</c:v>
                </c:pt>
                <c:pt idx="2175">
                  <c:v>42727</c:v>
                </c:pt>
                <c:pt idx="2176">
                  <c:v>42730</c:v>
                </c:pt>
                <c:pt idx="2177">
                  <c:v>42731</c:v>
                </c:pt>
                <c:pt idx="2178">
                  <c:v>42732</c:v>
                </c:pt>
                <c:pt idx="2179">
                  <c:v>42733</c:v>
                </c:pt>
                <c:pt idx="2180">
                  <c:v>42734</c:v>
                </c:pt>
                <c:pt idx="2181">
                  <c:v>42738</c:v>
                </c:pt>
                <c:pt idx="2182">
                  <c:v>42739</c:v>
                </c:pt>
                <c:pt idx="2183">
                  <c:v>42740</c:v>
                </c:pt>
                <c:pt idx="2184">
                  <c:v>42741</c:v>
                </c:pt>
                <c:pt idx="2185">
                  <c:v>42744</c:v>
                </c:pt>
                <c:pt idx="2186">
                  <c:v>42745</c:v>
                </c:pt>
                <c:pt idx="2187">
                  <c:v>42746</c:v>
                </c:pt>
                <c:pt idx="2188">
                  <c:v>42747</c:v>
                </c:pt>
                <c:pt idx="2189">
                  <c:v>42748</c:v>
                </c:pt>
                <c:pt idx="2190">
                  <c:v>42751</c:v>
                </c:pt>
                <c:pt idx="2191">
                  <c:v>42752</c:v>
                </c:pt>
                <c:pt idx="2192">
                  <c:v>42753</c:v>
                </c:pt>
                <c:pt idx="2193">
                  <c:v>42754</c:v>
                </c:pt>
                <c:pt idx="2194">
                  <c:v>42755</c:v>
                </c:pt>
                <c:pt idx="2195">
                  <c:v>42758</c:v>
                </c:pt>
                <c:pt idx="2196">
                  <c:v>42759</c:v>
                </c:pt>
                <c:pt idx="2197">
                  <c:v>42760</c:v>
                </c:pt>
                <c:pt idx="2198">
                  <c:v>42761</c:v>
                </c:pt>
                <c:pt idx="2199">
                  <c:v>42769</c:v>
                </c:pt>
                <c:pt idx="2200">
                  <c:v>42772</c:v>
                </c:pt>
                <c:pt idx="2201">
                  <c:v>42773</c:v>
                </c:pt>
                <c:pt idx="2202">
                  <c:v>42774</c:v>
                </c:pt>
                <c:pt idx="2203">
                  <c:v>42775</c:v>
                </c:pt>
                <c:pt idx="2204">
                  <c:v>42776</c:v>
                </c:pt>
                <c:pt idx="2205">
                  <c:v>42779</c:v>
                </c:pt>
                <c:pt idx="2206">
                  <c:v>42780</c:v>
                </c:pt>
                <c:pt idx="2207">
                  <c:v>42781</c:v>
                </c:pt>
                <c:pt idx="2208">
                  <c:v>42782</c:v>
                </c:pt>
                <c:pt idx="2209">
                  <c:v>42783</c:v>
                </c:pt>
                <c:pt idx="2210">
                  <c:v>42786</c:v>
                </c:pt>
                <c:pt idx="2211">
                  <c:v>42787</c:v>
                </c:pt>
                <c:pt idx="2212">
                  <c:v>42788</c:v>
                </c:pt>
                <c:pt idx="2213">
                  <c:v>42789</c:v>
                </c:pt>
                <c:pt idx="2214">
                  <c:v>42790</c:v>
                </c:pt>
                <c:pt idx="2215">
                  <c:v>42793</c:v>
                </c:pt>
                <c:pt idx="2216">
                  <c:v>42794</c:v>
                </c:pt>
                <c:pt idx="2217">
                  <c:v>42795</c:v>
                </c:pt>
                <c:pt idx="2218">
                  <c:v>42796</c:v>
                </c:pt>
                <c:pt idx="2219">
                  <c:v>42797</c:v>
                </c:pt>
                <c:pt idx="2220">
                  <c:v>42800</c:v>
                </c:pt>
                <c:pt idx="2221">
                  <c:v>42801</c:v>
                </c:pt>
                <c:pt idx="2222">
                  <c:v>42802</c:v>
                </c:pt>
                <c:pt idx="2223">
                  <c:v>42803</c:v>
                </c:pt>
                <c:pt idx="2224">
                  <c:v>42804</c:v>
                </c:pt>
                <c:pt idx="2225">
                  <c:v>42807</c:v>
                </c:pt>
                <c:pt idx="2226">
                  <c:v>42808</c:v>
                </c:pt>
                <c:pt idx="2227">
                  <c:v>42809</c:v>
                </c:pt>
                <c:pt idx="2228">
                  <c:v>42810</c:v>
                </c:pt>
                <c:pt idx="2229">
                  <c:v>42811</c:v>
                </c:pt>
                <c:pt idx="2230">
                  <c:v>42814</c:v>
                </c:pt>
                <c:pt idx="2231">
                  <c:v>42815</c:v>
                </c:pt>
                <c:pt idx="2232">
                  <c:v>42816</c:v>
                </c:pt>
                <c:pt idx="2233">
                  <c:v>42817</c:v>
                </c:pt>
                <c:pt idx="2234">
                  <c:v>42818</c:v>
                </c:pt>
                <c:pt idx="2235">
                  <c:v>42821</c:v>
                </c:pt>
                <c:pt idx="2236">
                  <c:v>42822</c:v>
                </c:pt>
                <c:pt idx="2237">
                  <c:v>42823</c:v>
                </c:pt>
                <c:pt idx="2238">
                  <c:v>42824</c:v>
                </c:pt>
                <c:pt idx="2239">
                  <c:v>42825</c:v>
                </c:pt>
                <c:pt idx="2240">
                  <c:v>42830</c:v>
                </c:pt>
                <c:pt idx="2241">
                  <c:v>42831</c:v>
                </c:pt>
                <c:pt idx="2242">
                  <c:v>42832</c:v>
                </c:pt>
                <c:pt idx="2243">
                  <c:v>42835</c:v>
                </c:pt>
                <c:pt idx="2244">
                  <c:v>42836</c:v>
                </c:pt>
                <c:pt idx="2245">
                  <c:v>42837</c:v>
                </c:pt>
                <c:pt idx="2246">
                  <c:v>42838</c:v>
                </c:pt>
                <c:pt idx="2247">
                  <c:v>42839</c:v>
                </c:pt>
                <c:pt idx="2248">
                  <c:v>42842</c:v>
                </c:pt>
                <c:pt idx="2249">
                  <c:v>42843</c:v>
                </c:pt>
                <c:pt idx="2250">
                  <c:v>42844</c:v>
                </c:pt>
                <c:pt idx="2251">
                  <c:v>42845</c:v>
                </c:pt>
                <c:pt idx="2252">
                  <c:v>42846</c:v>
                </c:pt>
                <c:pt idx="2253">
                  <c:v>42849</c:v>
                </c:pt>
                <c:pt idx="2254">
                  <c:v>42850</c:v>
                </c:pt>
                <c:pt idx="2255">
                  <c:v>42851</c:v>
                </c:pt>
                <c:pt idx="2256">
                  <c:v>42852</c:v>
                </c:pt>
                <c:pt idx="2257">
                  <c:v>42853</c:v>
                </c:pt>
                <c:pt idx="2258">
                  <c:v>42857</c:v>
                </c:pt>
                <c:pt idx="2259">
                  <c:v>42858</c:v>
                </c:pt>
                <c:pt idx="2260">
                  <c:v>42859</c:v>
                </c:pt>
                <c:pt idx="2261">
                  <c:v>42860</c:v>
                </c:pt>
                <c:pt idx="2262">
                  <c:v>42863</c:v>
                </c:pt>
                <c:pt idx="2263">
                  <c:v>42864</c:v>
                </c:pt>
                <c:pt idx="2264">
                  <c:v>42865</c:v>
                </c:pt>
                <c:pt idx="2265">
                  <c:v>42866</c:v>
                </c:pt>
                <c:pt idx="2266">
                  <c:v>42867</c:v>
                </c:pt>
                <c:pt idx="2267">
                  <c:v>42870</c:v>
                </c:pt>
                <c:pt idx="2268">
                  <c:v>42871</c:v>
                </c:pt>
                <c:pt idx="2269">
                  <c:v>42872</c:v>
                </c:pt>
                <c:pt idx="2270">
                  <c:v>42873</c:v>
                </c:pt>
                <c:pt idx="2271">
                  <c:v>42874</c:v>
                </c:pt>
                <c:pt idx="2272">
                  <c:v>42877</c:v>
                </c:pt>
                <c:pt idx="2273">
                  <c:v>42878</c:v>
                </c:pt>
                <c:pt idx="2274">
                  <c:v>42879</c:v>
                </c:pt>
                <c:pt idx="2275">
                  <c:v>42880</c:v>
                </c:pt>
                <c:pt idx="2276">
                  <c:v>42881</c:v>
                </c:pt>
                <c:pt idx="2277">
                  <c:v>42886</c:v>
                </c:pt>
                <c:pt idx="2278">
                  <c:v>42887</c:v>
                </c:pt>
                <c:pt idx="2279">
                  <c:v>42888</c:v>
                </c:pt>
                <c:pt idx="2280">
                  <c:v>42891</c:v>
                </c:pt>
                <c:pt idx="2281">
                  <c:v>42892</c:v>
                </c:pt>
                <c:pt idx="2282">
                  <c:v>42893</c:v>
                </c:pt>
                <c:pt idx="2283">
                  <c:v>42894</c:v>
                </c:pt>
                <c:pt idx="2284">
                  <c:v>42895</c:v>
                </c:pt>
                <c:pt idx="2285">
                  <c:v>42898</c:v>
                </c:pt>
                <c:pt idx="2286">
                  <c:v>42899</c:v>
                </c:pt>
                <c:pt idx="2287">
                  <c:v>42900</c:v>
                </c:pt>
                <c:pt idx="2288">
                  <c:v>42901</c:v>
                </c:pt>
                <c:pt idx="2289">
                  <c:v>42902</c:v>
                </c:pt>
                <c:pt idx="2290">
                  <c:v>42905</c:v>
                </c:pt>
                <c:pt idx="2291">
                  <c:v>42906</c:v>
                </c:pt>
                <c:pt idx="2292">
                  <c:v>42907</c:v>
                </c:pt>
                <c:pt idx="2293">
                  <c:v>42908</c:v>
                </c:pt>
                <c:pt idx="2294">
                  <c:v>42909</c:v>
                </c:pt>
                <c:pt idx="2295">
                  <c:v>42912</c:v>
                </c:pt>
                <c:pt idx="2296">
                  <c:v>42913</c:v>
                </c:pt>
                <c:pt idx="2297">
                  <c:v>42914</c:v>
                </c:pt>
                <c:pt idx="2298">
                  <c:v>42915</c:v>
                </c:pt>
                <c:pt idx="2299">
                  <c:v>42916</c:v>
                </c:pt>
                <c:pt idx="2300">
                  <c:v>42919</c:v>
                </c:pt>
                <c:pt idx="2301">
                  <c:v>42920</c:v>
                </c:pt>
                <c:pt idx="2302">
                  <c:v>42921</c:v>
                </c:pt>
                <c:pt idx="2303">
                  <c:v>42922</c:v>
                </c:pt>
                <c:pt idx="2304">
                  <c:v>42923</c:v>
                </c:pt>
                <c:pt idx="2305">
                  <c:v>42926</c:v>
                </c:pt>
                <c:pt idx="2306">
                  <c:v>42927</c:v>
                </c:pt>
                <c:pt idx="2307">
                  <c:v>42928</c:v>
                </c:pt>
                <c:pt idx="2308">
                  <c:v>42929</c:v>
                </c:pt>
                <c:pt idx="2309">
                  <c:v>42930</c:v>
                </c:pt>
                <c:pt idx="2310">
                  <c:v>42933</c:v>
                </c:pt>
                <c:pt idx="2311">
                  <c:v>42934</c:v>
                </c:pt>
                <c:pt idx="2312">
                  <c:v>42935</c:v>
                </c:pt>
                <c:pt idx="2313">
                  <c:v>42936</c:v>
                </c:pt>
                <c:pt idx="2314">
                  <c:v>42937</c:v>
                </c:pt>
                <c:pt idx="2315">
                  <c:v>42940</c:v>
                </c:pt>
                <c:pt idx="2316">
                  <c:v>42941</c:v>
                </c:pt>
                <c:pt idx="2317">
                  <c:v>42942</c:v>
                </c:pt>
                <c:pt idx="2318">
                  <c:v>42943</c:v>
                </c:pt>
                <c:pt idx="2319">
                  <c:v>42944</c:v>
                </c:pt>
                <c:pt idx="2320">
                  <c:v>42947</c:v>
                </c:pt>
                <c:pt idx="2321">
                  <c:v>42948</c:v>
                </c:pt>
                <c:pt idx="2322">
                  <c:v>42949</c:v>
                </c:pt>
                <c:pt idx="2323">
                  <c:v>42950</c:v>
                </c:pt>
                <c:pt idx="2324">
                  <c:v>42951</c:v>
                </c:pt>
                <c:pt idx="2325">
                  <c:v>42954</c:v>
                </c:pt>
                <c:pt idx="2326">
                  <c:v>42955</c:v>
                </c:pt>
                <c:pt idx="2327">
                  <c:v>42956</c:v>
                </c:pt>
                <c:pt idx="2328">
                  <c:v>42957</c:v>
                </c:pt>
                <c:pt idx="2329">
                  <c:v>42958</c:v>
                </c:pt>
                <c:pt idx="2330">
                  <c:v>42961</c:v>
                </c:pt>
                <c:pt idx="2331">
                  <c:v>42962</c:v>
                </c:pt>
                <c:pt idx="2332">
                  <c:v>42963</c:v>
                </c:pt>
                <c:pt idx="2333">
                  <c:v>42964</c:v>
                </c:pt>
                <c:pt idx="2334">
                  <c:v>42965</c:v>
                </c:pt>
                <c:pt idx="2335">
                  <c:v>42968</c:v>
                </c:pt>
                <c:pt idx="2336">
                  <c:v>42969</c:v>
                </c:pt>
                <c:pt idx="2337">
                  <c:v>42970</c:v>
                </c:pt>
                <c:pt idx="2338">
                  <c:v>42971</c:v>
                </c:pt>
                <c:pt idx="2339">
                  <c:v>42972</c:v>
                </c:pt>
                <c:pt idx="2340">
                  <c:v>42975</c:v>
                </c:pt>
                <c:pt idx="2341">
                  <c:v>42976</c:v>
                </c:pt>
                <c:pt idx="2342">
                  <c:v>42977</c:v>
                </c:pt>
                <c:pt idx="2343">
                  <c:v>42978</c:v>
                </c:pt>
                <c:pt idx="2344">
                  <c:v>42979</c:v>
                </c:pt>
                <c:pt idx="2345">
                  <c:v>42982</c:v>
                </c:pt>
                <c:pt idx="2346">
                  <c:v>42983</c:v>
                </c:pt>
                <c:pt idx="2347">
                  <c:v>42984</c:v>
                </c:pt>
                <c:pt idx="2348">
                  <c:v>42985</c:v>
                </c:pt>
                <c:pt idx="2349">
                  <c:v>42986</c:v>
                </c:pt>
                <c:pt idx="2350">
                  <c:v>42989</c:v>
                </c:pt>
                <c:pt idx="2351">
                  <c:v>42990</c:v>
                </c:pt>
                <c:pt idx="2352">
                  <c:v>42991</c:v>
                </c:pt>
                <c:pt idx="2353">
                  <c:v>42992</c:v>
                </c:pt>
                <c:pt idx="2354">
                  <c:v>42993</c:v>
                </c:pt>
                <c:pt idx="2355">
                  <c:v>42996</c:v>
                </c:pt>
                <c:pt idx="2356">
                  <c:v>42997</c:v>
                </c:pt>
                <c:pt idx="2357">
                  <c:v>42998</c:v>
                </c:pt>
                <c:pt idx="2358">
                  <c:v>42999</c:v>
                </c:pt>
                <c:pt idx="2359">
                  <c:v>43000</c:v>
                </c:pt>
                <c:pt idx="2360">
                  <c:v>43003</c:v>
                </c:pt>
                <c:pt idx="2361">
                  <c:v>43004</c:v>
                </c:pt>
                <c:pt idx="2362">
                  <c:v>43005</c:v>
                </c:pt>
                <c:pt idx="2363">
                  <c:v>43006</c:v>
                </c:pt>
                <c:pt idx="2364">
                  <c:v>43007</c:v>
                </c:pt>
                <c:pt idx="2365">
                  <c:v>43017</c:v>
                </c:pt>
                <c:pt idx="2366">
                  <c:v>43018</c:v>
                </c:pt>
                <c:pt idx="2367">
                  <c:v>43019</c:v>
                </c:pt>
                <c:pt idx="2368">
                  <c:v>43020</c:v>
                </c:pt>
                <c:pt idx="2369">
                  <c:v>43021</c:v>
                </c:pt>
                <c:pt idx="2370">
                  <c:v>43024</c:v>
                </c:pt>
                <c:pt idx="2371">
                  <c:v>43025</c:v>
                </c:pt>
                <c:pt idx="2372">
                  <c:v>43026</c:v>
                </c:pt>
                <c:pt idx="2373">
                  <c:v>43027</c:v>
                </c:pt>
                <c:pt idx="2374">
                  <c:v>43028</c:v>
                </c:pt>
                <c:pt idx="2375">
                  <c:v>43031</c:v>
                </c:pt>
                <c:pt idx="2376">
                  <c:v>43032</c:v>
                </c:pt>
                <c:pt idx="2377">
                  <c:v>43033</c:v>
                </c:pt>
                <c:pt idx="2378">
                  <c:v>43034</c:v>
                </c:pt>
                <c:pt idx="2379">
                  <c:v>43035</c:v>
                </c:pt>
                <c:pt idx="2380">
                  <c:v>43038</c:v>
                </c:pt>
                <c:pt idx="2381">
                  <c:v>43039</c:v>
                </c:pt>
                <c:pt idx="2382">
                  <c:v>43040</c:v>
                </c:pt>
                <c:pt idx="2383">
                  <c:v>43041</c:v>
                </c:pt>
                <c:pt idx="2384">
                  <c:v>43042</c:v>
                </c:pt>
                <c:pt idx="2385">
                  <c:v>43045</c:v>
                </c:pt>
                <c:pt idx="2386">
                  <c:v>43046</c:v>
                </c:pt>
                <c:pt idx="2387">
                  <c:v>43047</c:v>
                </c:pt>
                <c:pt idx="2388">
                  <c:v>43048</c:v>
                </c:pt>
                <c:pt idx="2389">
                  <c:v>43049</c:v>
                </c:pt>
                <c:pt idx="2390">
                  <c:v>43052</c:v>
                </c:pt>
                <c:pt idx="2391">
                  <c:v>43053</c:v>
                </c:pt>
                <c:pt idx="2392">
                  <c:v>43054</c:v>
                </c:pt>
                <c:pt idx="2393">
                  <c:v>43055</c:v>
                </c:pt>
                <c:pt idx="2394">
                  <c:v>43056</c:v>
                </c:pt>
                <c:pt idx="2395">
                  <c:v>43059</c:v>
                </c:pt>
                <c:pt idx="2396">
                  <c:v>43060</c:v>
                </c:pt>
                <c:pt idx="2397">
                  <c:v>43061</c:v>
                </c:pt>
                <c:pt idx="2398">
                  <c:v>43062</c:v>
                </c:pt>
                <c:pt idx="2399">
                  <c:v>43063</c:v>
                </c:pt>
                <c:pt idx="2400">
                  <c:v>43066</c:v>
                </c:pt>
                <c:pt idx="2401">
                  <c:v>43067</c:v>
                </c:pt>
                <c:pt idx="2402">
                  <c:v>43068</c:v>
                </c:pt>
                <c:pt idx="2403">
                  <c:v>43069</c:v>
                </c:pt>
                <c:pt idx="2404">
                  <c:v>43070</c:v>
                </c:pt>
                <c:pt idx="2405">
                  <c:v>43073</c:v>
                </c:pt>
                <c:pt idx="2406">
                  <c:v>43074</c:v>
                </c:pt>
                <c:pt idx="2407">
                  <c:v>43075</c:v>
                </c:pt>
                <c:pt idx="2408">
                  <c:v>43076</c:v>
                </c:pt>
                <c:pt idx="2409">
                  <c:v>43077</c:v>
                </c:pt>
                <c:pt idx="2410">
                  <c:v>43080</c:v>
                </c:pt>
                <c:pt idx="2411">
                  <c:v>43081</c:v>
                </c:pt>
                <c:pt idx="2412">
                  <c:v>43082</c:v>
                </c:pt>
                <c:pt idx="2413">
                  <c:v>43083</c:v>
                </c:pt>
                <c:pt idx="2414">
                  <c:v>43084</c:v>
                </c:pt>
                <c:pt idx="2415">
                  <c:v>43087</c:v>
                </c:pt>
                <c:pt idx="2416">
                  <c:v>43088</c:v>
                </c:pt>
                <c:pt idx="2417">
                  <c:v>43089</c:v>
                </c:pt>
                <c:pt idx="2418">
                  <c:v>43090</c:v>
                </c:pt>
                <c:pt idx="2419">
                  <c:v>43091</c:v>
                </c:pt>
                <c:pt idx="2420">
                  <c:v>43094</c:v>
                </c:pt>
                <c:pt idx="2421">
                  <c:v>43095</c:v>
                </c:pt>
                <c:pt idx="2422">
                  <c:v>43096</c:v>
                </c:pt>
                <c:pt idx="2423">
                  <c:v>43097</c:v>
                </c:pt>
                <c:pt idx="2424">
                  <c:v>43098</c:v>
                </c:pt>
                <c:pt idx="2425">
                  <c:v>43102</c:v>
                </c:pt>
                <c:pt idx="2426">
                  <c:v>43103</c:v>
                </c:pt>
                <c:pt idx="2427">
                  <c:v>43104</c:v>
                </c:pt>
                <c:pt idx="2428">
                  <c:v>43105</c:v>
                </c:pt>
                <c:pt idx="2429">
                  <c:v>43108</c:v>
                </c:pt>
                <c:pt idx="2430">
                  <c:v>43109</c:v>
                </c:pt>
                <c:pt idx="2431">
                  <c:v>43110</c:v>
                </c:pt>
                <c:pt idx="2432">
                  <c:v>43111</c:v>
                </c:pt>
                <c:pt idx="2433">
                  <c:v>43112</c:v>
                </c:pt>
                <c:pt idx="2434">
                  <c:v>43115</c:v>
                </c:pt>
                <c:pt idx="2435">
                  <c:v>43116</c:v>
                </c:pt>
                <c:pt idx="2436">
                  <c:v>43117</c:v>
                </c:pt>
                <c:pt idx="2437">
                  <c:v>43118</c:v>
                </c:pt>
                <c:pt idx="2438">
                  <c:v>43119</c:v>
                </c:pt>
                <c:pt idx="2439">
                  <c:v>43122</c:v>
                </c:pt>
                <c:pt idx="2440">
                  <c:v>43123</c:v>
                </c:pt>
                <c:pt idx="2441">
                  <c:v>43124</c:v>
                </c:pt>
                <c:pt idx="2442">
                  <c:v>43125</c:v>
                </c:pt>
                <c:pt idx="2443">
                  <c:v>43126</c:v>
                </c:pt>
                <c:pt idx="2444">
                  <c:v>43129</c:v>
                </c:pt>
                <c:pt idx="2445">
                  <c:v>43130</c:v>
                </c:pt>
                <c:pt idx="2446">
                  <c:v>43131</c:v>
                </c:pt>
                <c:pt idx="2447">
                  <c:v>43132</c:v>
                </c:pt>
                <c:pt idx="2448">
                  <c:v>43133</c:v>
                </c:pt>
                <c:pt idx="2449">
                  <c:v>43136</c:v>
                </c:pt>
                <c:pt idx="2450">
                  <c:v>43137</c:v>
                </c:pt>
                <c:pt idx="2451">
                  <c:v>43138</c:v>
                </c:pt>
                <c:pt idx="2452">
                  <c:v>43139</c:v>
                </c:pt>
                <c:pt idx="2453">
                  <c:v>43140</c:v>
                </c:pt>
                <c:pt idx="2454">
                  <c:v>43143</c:v>
                </c:pt>
                <c:pt idx="2455">
                  <c:v>43144</c:v>
                </c:pt>
                <c:pt idx="2456">
                  <c:v>43145</c:v>
                </c:pt>
                <c:pt idx="2457">
                  <c:v>43153</c:v>
                </c:pt>
                <c:pt idx="2458">
                  <c:v>43154</c:v>
                </c:pt>
                <c:pt idx="2459">
                  <c:v>43157</c:v>
                </c:pt>
                <c:pt idx="2460">
                  <c:v>43158</c:v>
                </c:pt>
                <c:pt idx="2461">
                  <c:v>43159</c:v>
                </c:pt>
                <c:pt idx="2462">
                  <c:v>43160</c:v>
                </c:pt>
                <c:pt idx="2463">
                  <c:v>43161</c:v>
                </c:pt>
                <c:pt idx="2464">
                  <c:v>43164</c:v>
                </c:pt>
                <c:pt idx="2465">
                  <c:v>43165</c:v>
                </c:pt>
                <c:pt idx="2466">
                  <c:v>43166</c:v>
                </c:pt>
                <c:pt idx="2467">
                  <c:v>43167</c:v>
                </c:pt>
                <c:pt idx="2468">
                  <c:v>43168</c:v>
                </c:pt>
                <c:pt idx="2469">
                  <c:v>43171</c:v>
                </c:pt>
                <c:pt idx="2470">
                  <c:v>43172</c:v>
                </c:pt>
                <c:pt idx="2471">
                  <c:v>43173</c:v>
                </c:pt>
                <c:pt idx="2472">
                  <c:v>43174</c:v>
                </c:pt>
                <c:pt idx="2473">
                  <c:v>43175</c:v>
                </c:pt>
                <c:pt idx="2474">
                  <c:v>43178</c:v>
                </c:pt>
                <c:pt idx="2475">
                  <c:v>43179</c:v>
                </c:pt>
                <c:pt idx="2476">
                  <c:v>43180</c:v>
                </c:pt>
                <c:pt idx="2477">
                  <c:v>43181</c:v>
                </c:pt>
                <c:pt idx="2478">
                  <c:v>43182</c:v>
                </c:pt>
                <c:pt idx="2479">
                  <c:v>43185</c:v>
                </c:pt>
                <c:pt idx="2480">
                  <c:v>43186</c:v>
                </c:pt>
                <c:pt idx="2481">
                  <c:v>43187</c:v>
                </c:pt>
                <c:pt idx="2482">
                  <c:v>43188</c:v>
                </c:pt>
                <c:pt idx="2483">
                  <c:v>43189</c:v>
                </c:pt>
                <c:pt idx="2484">
                  <c:v>43192</c:v>
                </c:pt>
                <c:pt idx="2485">
                  <c:v>43193</c:v>
                </c:pt>
                <c:pt idx="2486">
                  <c:v>43194</c:v>
                </c:pt>
                <c:pt idx="2487">
                  <c:v>43199</c:v>
                </c:pt>
                <c:pt idx="2488">
                  <c:v>43200</c:v>
                </c:pt>
                <c:pt idx="2489">
                  <c:v>43201</c:v>
                </c:pt>
                <c:pt idx="2490">
                  <c:v>43202</c:v>
                </c:pt>
                <c:pt idx="2491">
                  <c:v>43203</c:v>
                </c:pt>
                <c:pt idx="2492">
                  <c:v>43206</c:v>
                </c:pt>
                <c:pt idx="2493">
                  <c:v>43207</c:v>
                </c:pt>
                <c:pt idx="2494">
                  <c:v>43208</c:v>
                </c:pt>
                <c:pt idx="2495">
                  <c:v>43209</c:v>
                </c:pt>
                <c:pt idx="2496">
                  <c:v>43210</c:v>
                </c:pt>
                <c:pt idx="2497">
                  <c:v>43213</c:v>
                </c:pt>
                <c:pt idx="2498">
                  <c:v>43214</c:v>
                </c:pt>
                <c:pt idx="2499">
                  <c:v>43215</c:v>
                </c:pt>
                <c:pt idx="2500">
                  <c:v>43216</c:v>
                </c:pt>
                <c:pt idx="2501">
                  <c:v>43217</c:v>
                </c:pt>
                <c:pt idx="2502">
                  <c:v>43222</c:v>
                </c:pt>
                <c:pt idx="2503">
                  <c:v>43223</c:v>
                </c:pt>
                <c:pt idx="2504">
                  <c:v>43224</c:v>
                </c:pt>
                <c:pt idx="2505">
                  <c:v>43227</c:v>
                </c:pt>
                <c:pt idx="2506">
                  <c:v>43228</c:v>
                </c:pt>
                <c:pt idx="2507">
                  <c:v>43229</c:v>
                </c:pt>
                <c:pt idx="2508">
                  <c:v>43230</c:v>
                </c:pt>
                <c:pt idx="2509">
                  <c:v>43231</c:v>
                </c:pt>
                <c:pt idx="2510">
                  <c:v>43234</c:v>
                </c:pt>
                <c:pt idx="2511">
                  <c:v>43235</c:v>
                </c:pt>
                <c:pt idx="2512">
                  <c:v>43236</c:v>
                </c:pt>
                <c:pt idx="2513">
                  <c:v>43237</c:v>
                </c:pt>
                <c:pt idx="2514">
                  <c:v>43238</c:v>
                </c:pt>
                <c:pt idx="2515">
                  <c:v>43241</c:v>
                </c:pt>
                <c:pt idx="2516">
                  <c:v>43242</c:v>
                </c:pt>
                <c:pt idx="2517">
                  <c:v>43243</c:v>
                </c:pt>
                <c:pt idx="2518">
                  <c:v>43244</c:v>
                </c:pt>
                <c:pt idx="2519">
                  <c:v>43245</c:v>
                </c:pt>
                <c:pt idx="2520">
                  <c:v>43248</c:v>
                </c:pt>
                <c:pt idx="2521">
                  <c:v>43249</c:v>
                </c:pt>
                <c:pt idx="2522">
                  <c:v>43250</c:v>
                </c:pt>
                <c:pt idx="2523">
                  <c:v>43251</c:v>
                </c:pt>
                <c:pt idx="2524">
                  <c:v>43252</c:v>
                </c:pt>
                <c:pt idx="2525">
                  <c:v>43255</c:v>
                </c:pt>
                <c:pt idx="2526">
                  <c:v>43256</c:v>
                </c:pt>
                <c:pt idx="2527">
                  <c:v>43257</c:v>
                </c:pt>
                <c:pt idx="2528">
                  <c:v>43258</c:v>
                </c:pt>
                <c:pt idx="2529">
                  <c:v>43259</c:v>
                </c:pt>
                <c:pt idx="2530">
                  <c:v>43262</c:v>
                </c:pt>
                <c:pt idx="2531">
                  <c:v>43263</c:v>
                </c:pt>
                <c:pt idx="2532">
                  <c:v>43264</c:v>
                </c:pt>
                <c:pt idx="2533">
                  <c:v>43265</c:v>
                </c:pt>
                <c:pt idx="2534">
                  <c:v>43266</c:v>
                </c:pt>
                <c:pt idx="2535">
                  <c:v>43270</c:v>
                </c:pt>
                <c:pt idx="2536">
                  <c:v>43271</c:v>
                </c:pt>
                <c:pt idx="2537">
                  <c:v>43272</c:v>
                </c:pt>
                <c:pt idx="2538">
                  <c:v>43273</c:v>
                </c:pt>
                <c:pt idx="2539">
                  <c:v>43276</c:v>
                </c:pt>
                <c:pt idx="2540">
                  <c:v>43277</c:v>
                </c:pt>
                <c:pt idx="2541">
                  <c:v>43278</c:v>
                </c:pt>
                <c:pt idx="2542">
                  <c:v>43279</c:v>
                </c:pt>
                <c:pt idx="2543">
                  <c:v>43280</c:v>
                </c:pt>
                <c:pt idx="2544">
                  <c:v>43283</c:v>
                </c:pt>
                <c:pt idx="2545">
                  <c:v>43284</c:v>
                </c:pt>
                <c:pt idx="2546">
                  <c:v>43285</c:v>
                </c:pt>
                <c:pt idx="2547">
                  <c:v>43286</c:v>
                </c:pt>
                <c:pt idx="2548">
                  <c:v>43287</c:v>
                </c:pt>
                <c:pt idx="2549">
                  <c:v>43290</c:v>
                </c:pt>
                <c:pt idx="2550">
                  <c:v>43291</c:v>
                </c:pt>
                <c:pt idx="2551">
                  <c:v>43292</c:v>
                </c:pt>
                <c:pt idx="2552">
                  <c:v>43293</c:v>
                </c:pt>
                <c:pt idx="2553">
                  <c:v>43294</c:v>
                </c:pt>
                <c:pt idx="2554">
                  <c:v>43297</c:v>
                </c:pt>
                <c:pt idx="2555">
                  <c:v>43298</c:v>
                </c:pt>
                <c:pt idx="2556">
                  <c:v>43299</c:v>
                </c:pt>
                <c:pt idx="2557">
                  <c:v>43300</c:v>
                </c:pt>
                <c:pt idx="2558">
                  <c:v>43301</c:v>
                </c:pt>
                <c:pt idx="2559">
                  <c:v>43304</c:v>
                </c:pt>
                <c:pt idx="2560">
                  <c:v>43305</c:v>
                </c:pt>
                <c:pt idx="2561">
                  <c:v>43306</c:v>
                </c:pt>
                <c:pt idx="2562">
                  <c:v>43307</c:v>
                </c:pt>
                <c:pt idx="2563">
                  <c:v>43308</c:v>
                </c:pt>
                <c:pt idx="2564">
                  <c:v>43311</c:v>
                </c:pt>
                <c:pt idx="2565">
                  <c:v>43312</c:v>
                </c:pt>
                <c:pt idx="2566">
                  <c:v>43313</c:v>
                </c:pt>
                <c:pt idx="2567">
                  <c:v>43314</c:v>
                </c:pt>
                <c:pt idx="2568">
                  <c:v>43315</c:v>
                </c:pt>
                <c:pt idx="2569">
                  <c:v>43318</c:v>
                </c:pt>
                <c:pt idx="2570">
                  <c:v>43319</c:v>
                </c:pt>
                <c:pt idx="2571">
                  <c:v>43320</c:v>
                </c:pt>
                <c:pt idx="2572">
                  <c:v>43321</c:v>
                </c:pt>
                <c:pt idx="2573">
                  <c:v>43322</c:v>
                </c:pt>
                <c:pt idx="2574">
                  <c:v>43325</c:v>
                </c:pt>
                <c:pt idx="2575">
                  <c:v>43326</c:v>
                </c:pt>
                <c:pt idx="2576">
                  <c:v>43327</c:v>
                </c:pt>
                <c:pt idx="2577">
                  <c:v>43328</c:v>
                </c:pt>
                <c:pt idx="2578">
                  <c:v>43329</c:v>
                </c:pt>
                <c:pt idx="2579">
                  <c:v>43332</c:v>
                </c:pt>
                <c:pt idx="2580">
                  <c:v>43333</c:v>
                </c:pt>
                <c:pt idx="2581">
                  <c:v>43334</c:v>
                </c:pt>
                <c:pt idx="2582">
                  <c:v>43335</c:v>
                </c:pt>
                <c:pt idx="2583">
                  <c:v>43336</c:v>
                </c:pt>
                <c:pt idx="2584">
                  <c:v>43339</c:v>
                </c:pt>
                <c:pt idx="2585">
                  <c:v>43340</c:v>
                </c:pt>
                <c:pt idx="2586">
                  <c:v>43341</c:v>
                </c:pt>
                <c:pt idx="2587">
                  <c:v>43342</c:v>
                </c:pt>
                <c:pt idx="2588">
                  <c:v>43343</c:v>
                </c:pt>
                <c:pt idx="2589">
                  <c:v>43346</c:v>
                </c:pt>
                <c:pt idx="2590">
                  <c:v>43347</c:v>
                </c:pt>
                <c:pt idx="2591">
                  <c:v>43348</c:v>
                </c:pt>
                <c:pt idx="2592">
                  <c:v>43349</c:v>
                </c:pt>
                <c:pt idx="2593">
                  <c:v>43350</c:v>
                </c:pt>
                <c:pt idx="2594">
                  <c:v>43353</c:v>
                </c:pt>
                <c:pt idx="2595">
                  <c:v>43354</c:v>
                </c:pt>
                <c:pt idx="2596">
                  <c:v>43355</c:v>
                </c:pt>
                <c:pt idx="2597">
                  <c:v>43356</c:v>
                </c:pt>
                <c:pt idx="2598">
                  <c:v>43357</c:v>
                </c:pt>
                <c:pt idx="2599">
                  <c:v>43360</c:v>
                </c:pt>
                <c:pt idx="2600">
                  <c:v>43361</c:v>
                </c:pt>
                <c:pt idx="2601">
                  <c:v>43362</c:v>
                </c:pt>
                <c:pt idx="2602">
                  <c:v>43363</c:v>
                </c:pt>
                <c:pt idx="2603">
                  <c:v>43364</c:v>
                </c:pt>
                <c:pt idx="2604">
                  <c:v>43368</c:v>
                </c:pt>
                <c:pt idx="2605">
                  <c:v>43369</c:v>
                </c:pt>
                <c:pt idx="2606">
                  <c:v>43370</c:v>
                </c:pt>
                <c:pt idx="2607">
                  <c:v>43371</c:v>
                </c:pt>
                <c:pt idx="2608">
                  <c:v>43381</c:v>
                </c:pt>
                <c:pt idx="2609">
                  <c:v>43382</c:v>
                </c:pt>
                <c:pt idx="2610">
                  <c:v>43383</c:v>
                </c:pt>
                <c:pt idx="2611">
                  <c:v>43384</c:v>
                </c:pt>
                <c:pt idx="2612">
                  <c:v>43385</c:v>
                </c:pt>
                <c:pt idx="2613">
                  <c:v>43388</c:v>
                </c:pt>
                <c:pt idx="2614">
                  <c:v>43389</c:v>
                </c:pt>
                <c:pt idx="2615">
                  <c:v>43390</c:v>
                </c:pt>
                <c:pt idx="2616">
                  <c:v>43391</c:v>
                </c:pt>
                <c:pt idx="2617">
                  <c:v>43392</c:v>
                </c:pt>
                <c:pt idx="2618">
                  <c:v>43395</c:v>
                </c:pt>
                <c:pt idx="2619">
                  <c:v>43396</c:v>
                </c:pt>
                <c:pt idx="2620">
                  <c:v>43397</c:v>
                </c:pt>
                <c:pt idx="2621">
                  <c:v>43398</c:v>
                </c:pt>
                <c:pt idx="2622">
                  <c:v>43399</c:v>
                </c:pt>
                <c:pt idx="2623">
                  <c:v>43402</c:v>
                </c:pt>
                <c:pt idx="2624">
                  <c:v>43403</c:v>
                </c:pt>
                <c:pt idx="2625">
                  <c:v>43404</c:v>
                </c:pt>
                <c:pt idx="2626">
                  <c:v>43405</c:v>
                </c:pt>
                <c:pt idx="2627">
                  <c:v>43406</c:v>
                </c:pt>
                <c:pt idx="2628">
                  <c:v>43409</c:v>
                </c:pt>
                <c:pt idx="2629">
                  <c:v>43410</c:v>
                </c:pt>
                <c:pt idx="2630">
                  <c:v>43411</c:v>
                </c:pt>
                <c:pt idx="2631">
                  <c:v>43412</c:v>
                </c:pt>
                <c:pt idx="2632">
                  <c:v>43413</c:v>
                </c:pt>
                <c:pt idx="2633">
                  <c:v>43416</c:v>
                </c:pt>
                <c:pt idx="2634">
                  <c:v>43417</c:v>
                </c:pt>
                <c:pt idx="2635">
                  <c:v>43418</c:v>
                </c:pt>
                <c:pt idx="2636">
                  <c:v>43419</c:v>
                </c:pt>
                <c:pt idx="2637">
                  <c:v>43420</c:v>
                </c:pt>
                <c:pt idx="2638">
                  <c:v>43423</c:v>
                </c:pt>
                <c:pt idx="2639">
                  <c:v>43424</c:v>
                </c:pt>
                <c:pt idx="2640">
                  <c:v>43425</c:v>
                </c:pt>
                <c:pt idx="2641">
                  <c:v>43426</c:v>
                </c:pt>
                <c:pt idx="2642">
                  <c:v>43427</c:v>
                </c:pt>
                <c:pt idx="2643">
                  <c:v>43430</c:v>
                </c:pt>
                <c:pt idx="2644">
                  <c:v>43431</c:v>
                </c:pt>
                <c:pt idx="2645">
                  <c:v>43432</c:v>
                </c:pt>
                <c:pt idx="2646">
                  <c:v>43433</c:v>
                </c:pt>
                <c:pt idx="2647">
                  <c:v>43434</c:v>
                </c:pt>
                <c:pt idx="2648">
                  <c:v>43437</c:v>
                </c:pt>
                <c:pt idx="2649">
                  <c:v>43438</c:v>
                </c:pt>
                <c:pt idx="2650">
                  <c:v>43439</c:v>
                </c:pt>
                <c:pt idx="2651">
                  <c:v>43440</c:v>
                </c:pt>
                <c:pt idx="2652">
                  <c:v>43441</c:v>
                </c:pt>
                <c:pt idx="2653">
                  <c:v>43444</c:v>
                </c:pt>
                <c:pt idx="2654">
                  <c:v>43445</c:v>
                </c:pt>
                <c:pt idx="2655">
                  <c:v>43446</c:v>
                </c:pt>
                <c:pt idx="2656">
                  <c:v>43447</c:v>
                </c:pt>
                <c:pt idx="2657">
                  <c:v>43448</c:v>
                </c:pt>
                <c:pt idx="2658">
                  <c:v>43451</c:v>
                </c:pt>
                <c:pt idx="2659">
                  <c:v>43452</c:v>
                </c:pt>
                <c:pt idx="2660">
                  <c:v>43453</c:v>
                </c:pt>
                <c:pt idx="2661">
                  <c:v>43454</c:v>
                </c:pt>
                <c:pt idx="2662">
                  <c:v>43455</c:v>
                </c:pt>
                <c:pt idx="2663">
                  <c:v>43458</c:v>
                </c:pt>
                <c:pt idx="2664">
                  <c:v>43459</c:v>
                </c:pt>
                <c:pt idx="2665">
                  <c:v>43460</c:v>
                </c:pt>
                <c:pt idx="2666">
                  <c:v>43461</c:v>
                </c:pt>
                <c:pt idx="2667">
                  <c:v>43462</c:v>
                </c:pt>
                <c:pt idx="2668">
                  <c:v>43467</c:v>
                </c:pt>
                <c:pt idx="2669">
                  <c:v>43468</c:v>
                </c:pt>
                <c:pt idx="2670">
                  <c:v>43469</c:v>
                </c:pt>
                <c:pt idx="2671">
                  <c:v>43472</c:v>
                </c:pt>
                <c:pt idx="2672">
                  <c:v>43473</c:v>
                </c:pt>
                <c:pt idx="2673">
                  <c:v>43474</c:v>
                </c:pt>
                <c:pt idx="2674">
                  <c:v>43475</c:v>
                </c:pt>
                <c:pt idx="2675">
                  <c:v>43476</c:v>
                </c:pt>
                <c:pt idx="2676">
                  <c:v>43479</c:v>
                </c:pt>
                <c:pt idx="2677">
                  <c:v>43480</c:v>
                </c:pt>
                <c:pt idx="2678">
                  <c:v>43481</c:v>
                </c:pt>
                <c:pt idx="2679">
                  <c:v>43482</c:v>
                </c:pt>
                <c:pt idx="2680">
                  <c:v>43483</c:v>
                </c:pt>
                <c:pt idx="2681">
                  <c:v>43486</c:v>
                </c:pt>
                <c:pt idx="2682">
                  <c:v>43487</c:v>
                </c:pt>
                <c:pt idx="2683">
                  <c:v>43488</c:v>
                </c:pt>
                <c:pt idx="2684">
                  <c:v>43489</c:v>
                </c:pt>
                <c:pt idx="2685">
                  <c:v>43490</c:v>
                </c:pt>
                <c:pt idx="2686">
                  <c:v>43493</c:v>
                </c:pt>
                <c:pt idx="2687">
                  <c:v>43494</c:v>
                </c:pt>
                <c:pt idx="2688">
                  <c:v>43495</c:v>
                </c:pt>
                <c:pt idx="2689">
                  <c:v>43496</c:v>
                </c:pt>
                <c:pt idx="2690">
                  <c:v>43497</c:v>
                </c:pt>
                <c:pt idx="2691">
                  <c:v>43507</c:v>
                </c:pt>
                <c:pt idx="2692">
                  <c:v>43508</c:v>
                </c:pt>
                <c:pt idx="2693">
                  <c:v>43509</c:v>
                </c:pt>
                <c:pt idx="2694">
                  <c:v>43510</c:v>
                </c:pt>
                <c:pt idx="2695">
                  <c:v>43511</c:v>
                </c:pt>
                <c:pt idx="2696">
                  <c:v>43514</c:v>
                </c:pt>
                <c:pt idx="2697">
                  <c:v>43515</c:v>
                </c:pt>
                <c:pt idx="2698">
                  <c:v>43516</c:v>
                </c:pt>
                <c:pt idx="2699">
                  <c:v>43517</c:v>
                </c:pt>
                <c:pt idx="2700">
                  <c:v>43518</c:v>
                </c:pt>
                <c:pt idx="2701">
                  <c:v>43521</c:v>
                </c:pt>
                <c:pt idx="2702">
                  <c:v>43522</c:v>
                </c:pt>
                <c:pt idx="2703">
                  <c:v>43523</c:v>
                </c:pt>
                <c:pt idx="2704">
                  <c:v>43524</c:v>
                </c:pt>
                <c:pt idx="2705">
                  <c:v>43525</c:v>
                </c:pt>
                <c:pt idx="2706">
                  <c:v>43528</c:v>
                </c:pt>
                <c:pt idx="2707">
                  <c:v>43529</c:v>
                </c:pt>
                <c:pt idx="2708">
                  <c:v>43530</c:v>
                </c:pt>
                <c:pt idx="2709">
                  <c:v>43531</c:v>
                </c:pt>
                <c:pt idx="2710">
                  <c:v>43532</c:v>
                </c:pt>
                <c:pt idx="2711">
                  <c:v>43535</c:v>
                </c:pt>
                <c:pt idx="2712">
                  <c:v>43536</c:v>
                </c:pt>
                <c:pt idx="2713">
                  <c:v>43537</c:v>
                </c:pt>
                <c:pt idx="2714">
                  <c:v>43538</c:v>
                </c:pt>
                <c:pt idx="2715">
                  <c:v>43539</c:v>
                </c:pt>
                <c:pt idx="2716">
                  <c:v>43542</c:v>
                </c:pt>
                <c:pt idx="2717">
                  <c:v>43543</c:v>
                </c:pt>
                <c:pt idx="2718">
                  <c:v>43544</c:v>
                </c:pt>
                <c:pt idx="2719">
                  <c:v>43545</c:v>
                </c:pt>
                <c:pt idx="2720">
                  <c:v>43546</c:v>
                </c:pt>
                <c:pt idx="2721">
                  <c:v>43549</c:v>
                </c:pt>
                <c:pt idx="2722">
                  <c:v>43550</c:v>
                </c:pt>
                <c:pt idx="2723">
                  <c:v>43551</c:v>
                </c:pt>
                <c:pt idx="2724">
                  <c:v>43552</c:v>
                </c:pt>
                <c:pt idx="2725">
                  <c:v>43553</c:v>
                </c:pt>
                <c:pt idx="2726">
                  <c:v>43556</c:v>
                </c:pt>
                <c:pt idx="2727">
                  <c:v>43557</c:v>
                </c:pt>
                <c:pt idx="2728">
                  <c:v>43558</c:v>
                </c:pt>
                <c:pt idx="2729">
                  <c:v>43559</c:v>
                </c:pt>
                <c:pt idx="2730">
                  <c:v>43563</c:v>
                </c:pt>
                <c:pt idx="2731">
                  <c:v>43564</c:v>
                </c:pt>
                <c:pt idx="2732">
                  <c:v>43565</c:v>
                </c:pt>
                <c:pt idx="2733">
                  <c:v>43566</c:v>
                </c:pt>
                <c:pt idx="2734">
                  <c:v>43567</c:v>
                </c:pt>
                <c:pt idx="2735">
                  <c:v>43570</c:v>
                </c:pt>
                <c:pt idx="2736">
                  <c:v>43571</c:v>
                </c:pt>
                <c:pt idx="2737">
                  <c:v>43572</c:v>
                </c:pt>
                <c:pt idx="2738">
                  <c:v>43573</c:v>
                </c:pt>
                <c:pt idx="2739">
                  <c:v>43574</c:v>
                </c:pt>
                <c:pt idx="2740">
                  <c:v>43577</c:v>
                </c:pt>
                <c:pt idx="2741">
                  <c:v>43578</c:v>
                </c:pt>
                <c:pt idx="2742">
                  <c:v>43579</c:v>
                </c:pt>
                <c:pt idx="2743">
                  <c:v>43580</c:v>
                </c:pt>
                <c:pt idx="2744">
                  <c:v>43581</c:v>
                </c:pt>
                <c:pt idx="2745">
                  <c:v>43584</c:v>
                </c:pt>
                <c:pt idx="2746">
                  <c:v>43585</c:v>
                </c:pt>
                <c:pt idx="2747">
                  <c:v>43591</c:v>
                </c:pt>
                <c:pt idx="2748">
                  <c:v>43592</c:v>
                </c:pt>
                <c:pt idx="2749">
                  <c:v>43593</c:v>
                </c:pt>
                <c:pt idx="2750">
                  <c:v>43594</c:v>
                </c:pt>
                <c:pt idx="2751">
                  <c:v>43595</c:v>
                </c:pt>
                <c:pt idx="2752">
                  <c:v>43598</c:v>
                </c:pt>
                <c:pt idx="2753">
                  <c:v>43599</c:v>
                </c:pt>
                <c:pt idx="2754">
                  <c:v>43600</c:v>
                </c:pt>
                <c:pt idx="2755">
                  <c:v>43601</c:v>
                </c:pt>
                <c:pt idx="2756">
                  <c:v>43602</c:v>
                </c:pt>
                <c:pt idx="2757">
                  <c:v>43605</c:v>
                </c:pt>
                <c:pt idx="2758">
                  <c:v>43606</c:v>
                </c:pt>
                <c:pt idx="2759">
                  <c:v>43607</c:v>
                </c:pt>
                <c:pt idx="2760">
                  <c:v>43608</c:v>
                </c:pt>
                <c:pt idx="2761">
                  <c:v>43609</c:v>
                </c:pt>
                <c:pt idx="2762">
                  <c:v>43612</c:v>
                </c:pt>
                <c:pt idx="2763">
                  <c:v>43613</c:v>
                </c:pt>
                <c:pt idx="2764">
                  <c:v>43614</c:v>
                </c:pt>
                <c:pt idx="2765">
                  <c:v>43615</c:v>
                </c:pt>
                <c:pt idx="2766">
                  <c:v>43616</c:v>
                </c:pt>
                <c:pt idx="2767">
                  <c:v>43619</c:v>
                </c:pt>
                <c:pt idx="2768">
                  <c:v>43620</c:v>
                </c:pt>
                <c:pt idx="2769">
                  <c:v>43621</c:v>
                </c:pt>
                <c:pt idx="2770">
                  <c:v>43622</c:v>
                </c:pt>
                <c:pt idx="2771">
                  <c:v>43626</c:v>
                </c:pt>
                <c:pt idx="2772">
                  <c:v>43627</c:v>
                </c:pt>
                <c:pt idx="2773">
                  <c:v>43628</c:v>
                </c:pt>
                <c:pt idx="2774">
                  <c:v>43629</c:v>
                </c:pt>
                <c:pt idx="2775">
                  <c:v>43630</c:v>
                </c:pt>
                <c:pt idx="2776">
                  <c:v>43633</c:v>
                </c:pt>
                <c:pt idx="2777">
                  <c:v>43634</c:v>
                </c:pt>
                <c:pt idx="2778">
                  <c:v>43635</c:v>
                </c:pt>
                <c:pt idx="2779">
                  <c:v>43636</c:v>
                </c:pt>
              </c:numCache>
            </c:numRef>
          </c:cat>
          <c:val>
            <c:numRef>
              <c:f>'var explained (std.)'!$C$2:$C$2781</c:f>
              <c:numCache>
                <c:formatCode>0%</c:formatCode>
                <c:ptCount val="2780"/>
                <c:pt idx="0">
                  <c:v>0.13686477938521119</c:v>
                </c:pt>
                <c:pt idx="1">
                  <c:v>0.1163298180378811</c:v>
                </c:pt>
                <c:pt idx="2">
                  <c:v>0.10338034494431381</c:v>
                </c:pt>
                <c:pt idx="3">
                  <c:v>0.1112717486683007</c:v>
                </c:pt>
                <c:pt idx="4">
                  <c:v>9.4461072003060018E-2</c:v>
                </c:pt>
                <c:pt idx="5">
                  <c:v>7.5961774271389712E-2</c:v>
                </c:pt>
                <c:pt idx="6">
                  <c:v>7.1106953099330336E-2</c:v>
                </c:pt>
                <c:pt idx="7">
                  <c:v>7.0965828218864671E-2</c:v>
                </c:pt>
                <c:pt idx="8">
                  <c:v>7.2538068837146988E-2</c:v>
                </c:pt>
                <c:pt idx="9">
                  <c:v>6.6522972701925739E-2</c:v>
                </c:pt>
                <c:pt idx="10">
                  <c:v>7.3796179308277865E-2</c:v>
                </c:pt>
                <c:pt idx="11">
                  <c:v>7.0585686962110011E-2</c:v>
                </c:pt>
                <c:pt idx="12">
                  <c:v>7.3838022981219414E-2</c:v>
                </c:pt>
                <c:pt idx="13">
                  <c:v>7.8262121151191133E-2</c:v>
                </c:pt>
                <c:pt idx="14">
                  <c:v>6.9645707723574868E-2</c:v>
                </c:pt>
                <c:pt idx="15">
                  <c:v>8.0144640087299351E-2</c:v>
                </c:pt>
                <c:pt idx="16">
                  <c:v>8.6607174972132175E-2</c:v>
                </c:pt>
                <c:pt idx="17">
                  <c:v>9.5362758460217092E-2</c:v>
                </c:pt>
                <c:pt idx="18">
                  <c:v>0.1000434469091605</c:v>
                </c:pt>
                <c:pt idx="19">
                  <c:v>0.1063977402228156</c:v>
                </c:pt>
                <c:pt idx="20">
                  <c:v>0.1122615204371773</c:v>
                </c:pt>
                <c:pt idx="21">
                  <c:v>0.11513857111799659</c:v>
                </c:pt>
                <c:pt idx="22">
                  <c:v>0.11491252367797471</c:v>
                </c:pt>
                <c:pt idx="23">
                  <c:v>0.110523155600667</c:v>
                </c:pt>
                <c:pt idx="24">
                  <c:v>0.1093479124730473</c:v>
                </c:pt>
                <c:pt idx="25">
                  <c:v>9.6178005510903122E-2</c:v>
                </c:pt>
                <c:pt idx="26">
                  <c:v>0.1004941020446484</c:v>
                </c:pt>
                <c:pt idx="27">
                  <c:v>0.11139852164890809</c:v>
                </c:pt>
                <c:pt idx="28">
                  <c:v>0.1242334132993563</c:v>
                </c:pt>
                <c:pt idx="29">
                  <c:v>0.1219348117077854</c:v>
                </c:pt>
                <c:pt idx="30">
                  <c:v>0.118802698966867</c:v>
                </c:pt>
                <c:pt idx="31">
                  <c:v>0.11674605876427049</c:v>
                </c:pt>
                <c:pt idx="32">
                  <c:v>0.1012306305157734</c:v>
                </c:pt>
                <c:pt idx="33">
                  <c:v>0.107163167506223</c:v>
                </c:pt>
                <c:pt idx="34">
                  <c:v>0.1112797759345978</c:v>
                </c:pt>
                <c:pt idx="35">
                  <c:v>0.1192792370736365</c:v>
                </c:pt>
                <c:pt idx="36">
                  <c:v>0.1238032792921691</c:v>
                </c:pt>
                <c:pt idx="37">
                  <c:v>0.10022112620707541</c:v>
                </c:pt>
                <c:pt idx="38">
                  <c:v>0.1124391961928552</c:v>
                </c:pt>
                <c:pt idx="39">
                  <c:v>9.7030643882536918E-2</c:v>
                </c:pt>
                <c:pt idx="40">
                  <c:v>9.5095934895915391E-2</c:v>
                </c:pt>
                <c:pt idx="41">
                  <c:v>9.1072462565817108E-2</c:v>
                </c:pt>
                <c:pt idx="42">
                  <c:v>8.1646266771056089E-2</c:v>
                </c:pt>
                <c:pt idx="43">
                  <c:v>8.5544438871050954E-2</c:v>
                </c:pt>
                <c:pt idx="44">
                  <c:v>8.5415289775431516E-2</c:v>
                </c:pt>
                <c:pt idx="45">
                  <c:v>9.0077545972529302E-2</c:v>
                </c:pt>
                <c:pt idx="46">
                  <c:v>9.972587512570566E-2</c:v>
                </c:pt>
                <c:pt idx="47">
                  <c:v>9.5121465824926837E-2</c:v>
                </c:pt>
                <c:pt idx="48">
                  <c:v>8.6143627803691517E-2</c:v>
                </c:pt>
                <c:pt idx="49">
                  <c:v>9.2405626614036077E-2</c:v>
                </c:pt>
                <c:pt idx="50">
                  <c:v>8.8802110647634741E-2</c:v>
                </c:pt>
                <c:pt idx="51">
                  <c:v>8.454603802764564E-2</c:v>
                </c:pt>
                <c:pt idx="52">
                  <c:v>8.5777236664177886E-2</c:v>
                </c:pt>
                <c:pt idx="53">
                  <c:v>7.6030774354377162E-2</c:v>
                </c:pt>
                <c:pt idx="54">
                  <c:v>7.9260624335725241E-2</c:v>
                </c:pt>
                <c:pt idx="55">
                  <c:v>7.6088113999680906E-2</c:v>
                </c:pt>
                <c:pt idx="56">
                  <c:v>7.951491263035966E-2</c:v>
                </c:pt>
                <c:pt idx="57">
                  <c:v>9.2551128183100281E-2</c:v>
                </c:pt>
                <c:pt idx="58">
                  <c:v>8.5919059259855254E-2</c:v>
                </c:pt>
                <c:pt idx="59">
                  <c:v>8.8093390684590114E-2</c:v>
                </c:pt>
                <c:pt idx="60">
                  <c:v>9.1064047483171276E-2</c:v>
                </c:pt>
                <c:pt idx="61">
                  <c:v>9.9423974645867233E-2</c:v>
                </c:pt>
                <c:pt idx="62">
                  <c:v>9.9729364068873283E-2</c:v>
                </c:pt>
                <c:pt idx="63">
                  <c:v>9.5559147608645159E-2</c:v>
                </c:pt>
                <c:pt idx="64">
                  <c:v>9.192653707394062E-2</c:v>
                </c:pt>
                <c:pt idx="65">
                  <c:v>9.0388964380196266E-2</c:v>
                </c:pt>
                <c:pt idx="66">
                  <c:v>8.4207496836961923E-2</c:v>
                </c:pt>
                <c:pt idx="67">
                  <c:v>7.8279837423858897E-2</c:v>
                </c:pt>
                <c:pt idx="68">
                  <c:v>8.1222794949058416E-2</c:v>
                </c:pt>
                <c:pt idx="69">
                  <c:v>8.7975005327371472E-2</c:v>
                </c:pt>
                <c:pt idx="70">
                  <c:v>8.9079802383027595E-2</c:v>
                </c:pt>
                <c:pt idx="71">
                  <c:v>8.10282485423474E-2</c:v>
                </c:pt>
                <c:pt idx="72">
                  <c:v>8.5714749357086312E-2</c:v>
                </c:pt>
                <c:pt idx="73">
                  <c:v>8.6353621362911068E-2</c:v>
                </c:pt>
                <c:pt idx="74">
                  <c:v>8.2182637233439951E-2</c:v>
                </c:pt>
                <c:pt idx="75">
                  <c:v>8.4435755983083532E-2</c:v>
                </c:pt>
                <c:pt idx="76">
                  <c:v>7.9427154867894811E-2</c:v>
                </c:pt>
                <c:pt idx="77">
                  <c:v>5.7829307971868707E-2</c:v>
                </c:pt>
                <c:pt idx="78">
                  <c:v>6.4489964386320944E-2</c:v>
                </c:pt>
                <c:pt idx="79">
                  <c:v>7.3473517273641681E-2</c:v>
                </c:pt>
                <c:pt idx="80">
                  <c:v>8.3653928371293457E-2</c:v>
                </c:pt>
                <c:pt idx="81">
                  <c:v>8.646619943366074E-2</c:v>
                </c:pt>
                <c:pt idx="82">
                  <c:v>8.3974028239788751E-2</c:v>
                </c:pt>
                <c:pt idx="83">
                  <c:v>9.0619117920082592E-2</c:v>
                </c:pt>
                <c:pt idx="84">
                  <c:v>9.4065342395877008E-2</c:v>
                </c:pt>
                <c:pt idx="85">
                  <c:v>8.6188490177536742E-2</c:v>
                </c:pt>
                <c:pt idx="86">
                  <c:v>9.2172991415386971E-2</c:v>
                </c:pt>
                <c:pt idx="87">
                  <c:v>0.10301347155024231</c:v>
                </c:pt>
                <c:pt idx="88">
                  <c:v>0.1113604119699524</c:v>
                </c:pt>
                <c:pt idx="89">
                  <c:v>0.1222118456255218</c:v>
                </c:pt>
                <c:pt idx="90">
                  <c:v>0.13210237688960991</c:v>
                </c:pt>
                <c:pt idx="91">
                  <c:v>0.14479338556121141</c:v>
                </c:pt>
                <c:pt idx="92">
                  <c:v>0.15597515696447989</c:v>
                </c:pt>
                <c:pt idx="93">
                  <c:v>0.16294210083301239</c:v>
                </c:pt>
                <c:pt idx="94">
                  <c:v>0.1702346052623929</c:v>
                </c:pt>
                <c:pt idx="95">
                  <c:v>0.17899596273932869</c:v>
                </c:pt>
                <c:pt idx="96">
                  <c:v>0.13627383397015119</c:v>
                </c:pt>
                <c:pt idx="97">
                  <c:v>0.1218829489976896</c:v>
                </c:pt>
                <c:pt idx="98">
                  <c:v>0.13070267229357471</c:v>
                </c:pt>
                <c:pt idx="99">
                  <c:v>0.12591785486511989</c:v>
                </c:pt>
                <c:pt idx="100">
                  <c:v>0.13011119652745451</c:v>
                </c:pt>
                <c:pt idx="101">
                  <c:v>0.12900915429968771</c:v>
                </c:pt>
                <c:pt idx="102">
                  <c:v>0.1127504575743884</c:v>
                </c:pt>
                <c:pt idx="103">
                  <c:v>0.1103297001306224</c:v>
                </c:pt>
                <c:pt idx="104">
                  <c:v>8.0458749385178233E-2</c:v>
                </c:pt>
                <c:pt idx="105">
                  <c:v>8.7255019366607484E-2</c:v>
                </c:pt>
                <c:pt idx="106">
                  <c:v>9.1681615338092534E-2</c:v>
                </c:pt>
                <c:pt idx="107">
                  <c:v>8.7542975900446365E-2</c:v>
                </c:pt>
                <c:pt idx="108">
                  <c:v>9.5457929036756053E-2</c:v>
                </c:pt>
                <c:pt idx="109">
                  <c:v>9.7002463032979852E-2</c:v>
                </c:pt>
                <c:pt idx="110">
                  <c:v>9.5645130027055061E-2</c:v>
                </c:pt>
                <c:pt idx="111">
                  <c:v>0.10233069269624361</c:v>
                </c:pt>
                <c:pt idx="112">
                  <c:v>0.1145732054509167</c:v>
                </c:pt>
                <c:pt idx="113">
                  <c:v>0.1142419833670439</c:v>
                </c:pt>
                <c:pt idx="114">
                  <c:v>0.1084341587393032</c:v>
                </c:pt>
                <c:pt idx="115">
                  <c:v>0.106093837668313</c:v>
                </c:pt>
                <c:pt idx="116">
                  <c:v>0.1145905727262707</c:v>
                </c:pt>
                <c:pt idx="117">
                  <c:v>0.1136373907553502</c:v>
                </c:pt>
                <c:pt idx="118">
                  <c:v>0.1148684496907359</c:v>
                </c:pt>
                <c:pt idx="119">
                  <c:v>0.12660816935535421</c:v>
                </c:pt>
                <c:pt idx="120">
                  <c:v>0.14069741696559321</c:v>
                </c:pt>
                <c:pt idx="121">
                  <c:v>0.13814628907103549</c:v>
                </c:pt>
                <c:pt idx="122">
                  <c:v>0.12595532083659619</c:v>
                </c:pt>
                <c:pt idx="123">
                  <c:v>0.12642067311447089</c:v>
                </c:pt>
                <c:pt idx="124">
                  <c:v>0.1224100836782437</c:v>
                </c:pt>
                <c:pt idx="125">
                  <c:v>0.12738430050100771</c:v>
                </c:pt>
                <c:pt idx="126">
                  <c:v>0.14572336896236279</c:v>
                </c:pt>
                <c:pt idx="127">
                  <c:v>0.15488330124657279</c:v>
                </c:pt>
                <c:pt idx="128">
                  <c:v>0.14953416653220861</c:v>
                </c:pt>
                <c:pt idx="129">
                  <c:v>0.15465458548188901</c:v>
                </c:pt>
                <c:pt idx="130">
                  <c:v>0.1735886787485704</c:v>
                </c:pt>
                <c:pt idx="131">
                  <c:v>0.1684991299069665</c:v>
                </c:pt>
                <c:pt idx="132">
                  <c:v>0.18497810952763349</c:v>
                </c:pt>
                <c:pt idx="133">
                  <c:v>0.1835076968315737</c:v>
                </c:pt>
                <c:pt idx="134">
                  <c:v>0.1580271506383574</c:v>
                </c:pt>
                <c:pt idx="135">
                  <c:v>0.15698451495192051</c:v>
                </c:pt>
                <c:pt idx="136">
                  <c:v>0.13828202111945931</c:v>
                </c:pt>
                <c:pt idx="137">
                  <c:v>0.14853546450371261</c:v>
                </c:pt>
                <c:pt idx="138">
                  <c:v>0.15406713714477061</c:v>
                </c:pt>
                <c:pt idx="139">
                  <c:v>0.12773228466634209</c:v>
                </c:pt>
                <c:pt idx="140">
                  <c:v>0.1163048505377377</c:v>
                </c:pt>
                <c:pt idx="141">
                  <c:v>0.1192418282123886</c:v>
                </c:pt>
                <c:pt idx="142">
                  <c:v>0.1168446063149262</c:v>
                </c:pt>
                <c:pt idx="143">
                  <c:v>0.13046676910127539</c:v>
                </c:pt>
                <c:pt idx="144">
                  <c:v>0.1432105152403346</c:v>
                </c:pt>
                <c:pt idx="145">
                  <c:v>0.13000415032318549</c:v>
                </c:pt>
                <c:pt idx="146">
                  <c:v>0.129909400825483</c:v>
                </c:pt>
                <c:pt idx="147">
                  <c:v>0.10145250138467179</c:v>
                </c:pt>
                <c:pt idx="148">
                  <c:v>9.6144787239635737E-2</c:v>
                </c:pt>
                <c:pt idx="149">
                  <c:v>0.10523165404287251</c:v>
                </c:pt>
                <c:pt idx="150">
                  <c:v>0.11605037400781849</c:v>
                </c:pt>
                <c:pt idx="151">
                  <c:v>0.1167982070191759</c:v>
                </c:pt>
                <c:pt idx="152">
                  <c:v>0.1095689887232649</c:v>
                </c:pt>
                <c:pt idx="153">
                  <c:v>0.1166141313265954</c:v>
                </c:pt>
                <c:pt idx="154">
                  <c:v>0.12560027068765631</c:v>
                </c:pt>
                <c:pt idx="155">
                  <c:v>0.1168071019247868</c:v>
                </c:pt>
                <c:pt idx="156">
                  <c:v>0.1194719324400753</c:v>
                </c:pt>
                <c:pt idx="157">
                  <c:v>0.1162163565631015</c:v>
                </c:pt>
                <c:pt idx="158">
                  <c:v>0.1305862514073988</c:v>
                </c:pt>
                <c:pt idx="159">
                  <c:v>0.13358264140693099</c:v>
                </c:pt>
                <c:pt idx="160">
                  <c:v>0.12425262450562589</c:v>
                </c:pt>
                <c:pt idx="161">
                  <c:v>0.1367242272654621</c:v>
                </c:pt>
                <c:pt idx="162">
                  <c:v>0.14789420524073599</c:v>
                </c:pt>
                <c:pt idx="163">
                  <c:v>0.1450361969915874</c:v>
                </c:pt>
                <c:pt idx="164">
                  <c:v>0.15990822288033821</c:v>
                </c:pt>
                <c:pt idx="165">
                  <c:v>9.1711669915779115E-2</c:v>
                </c:pt>
                <c:pt idx="166">
                  <c:v>9.7157953393331165E-2</c:v>
                </c:pt>
                <c:pt idx="167">
                  <c:v>0.1006178790651399</c:v>
                </c:pt>
                <c:pt idx="168">
                  <c:v>6.8320203603641785E-2</c:v>
                </c:pt>
                <c:pt idx="169">
                  <c:v>5.8820243666355319E-2</c:v>
                </c:pt>
                <c:pt idx="170">
                  <c:v>6.3926876140213126E-2</c:v>
                </c:pt>
                <c:pt idx="171">
                  <c:v>7.1581525530393139E-2</c:v>
                </c:pt>
                <c:pt idx="172">
                  <c:v>7.7998828411935797E-2</c:v>
                </c:pt>
                <c:pt idx="173">
                  <c:v>8.3496804898466545E-2</c:v>
                </c:pt>
                <c:pt idx="174">
                  <c:v>7.3240331350045998E-2</c:v>
                </c:pt>
                <c:pt idx="175">
                  <c:v>7.9045842474377612E-2</c:v>
                </c:pt>
                <c:pt idx="176">
                  <c:v>8.6416405021886869E-2</c:v>
                </c:pt>
                <c:pt idx="177">
                  <c:v>9.8353335635891936E-2</c:v>
                </c:pt>
                <c:pt idx="178">
                  <c:v>0.10332572013937839</c:v>
                </c:pt>
                <c:pt idx="179">
                  <c:v>9.1073909756949789E-2</c:v>
                </c:pt>
                <c:pt idx="180">
                  <c:v>0.1033862381060181</c:v>
                </c:pt>
                <c:pt idx="181">
                  <c:v>0.1084785526914513</c:v>
                </c:pt>
                <c:pt idx="182">
                  <c:v>0.1062892561311389</c:v>
                </c:pt>
                <c:pt idx="183">
                  <c:v>0.1192404615094632</c:v>
                </c:pt>
                <c:pt idx="184">
                  <c:v>0.12508805376594001</c:v>
                </c:pt>
                <c:pt idx="185">
                  <c:v>0.13790311140172051</c:v>
                </c:pt>
                <c:pt idx="186">
                  <c:v>0.12598449809088291</c:v>
                </c:pt>
                <c:pt idx="187">
                  <c:v>0.13472033463234001</c:v>
                </c:pt>
                <c:pt idx="188">
                  <c:v>0.1418276753945153</c:v>
                </c:pt>
                <c:pt idx="189">
                  <c:v>0.1226174832176275</c:v>
                </c:pt>
                <c:pt idx="190">
                  <c:v>0.11918760051346421</c:v>
                </c:pt>
                <c:pt idx="191">
                  <c:v>0.1158730635281548</c:v>
                </c:pt>
                <c:pt idx="192">
                  <c:v>0.11829678806227931</c:v>
                </c:pt>
                <c:pt idx="193">
                  <c:v>0.12915427378868749</c:v>
                </c:pt>
                <c:pt idx="194">
                  <c:v>0.135339121561729</c:v>
                </c:pt>
                <c:pt idx="195">
                  <c:v>0.14649182479666539</c:v>
                </c:pt>
                <c:pt idx="196">
                  <c:v>0.14055761732808089</c:v>
                </c:pt>
                <c:pt idx="197">
                  <c:v>0.13609592412220151</c:v>
                </c:pt>
                <c:pt idx="198">
                  <c:v>0.14024828139944839</c:v>
                </c:pt>
                <c:pt idx="199">
                  <c:v>0.1201638503681489</c:v>
                </c:pt>
                <c:pt idx="200">
                  <c:v>0.1140719697338832</c:v>
                </c:pt>
                <c:pt idx="201">
                  <c:v>0.11785636958473281</c:v>
                </c:pt>
                <c:pt idx="202">
                  <c:v>0.1145702764053972</c:v>
                </c:pt>
                <c:pt idx="203">
                  <c:v>0.1088391854558473</c:v>
                </c:pt>
                <c:pt idx="204">
                  <c:v>0.10197231957544201</c:v>
                </c:pt>
                <c:pt idx="205">
                  <c:v>9.2170526956676171E-2</c:v>
                </c:pt>
                <c:pt idx="206">
                  <c:v>9.3114450976285457E-2</c:v>
                </c:pt>
                <c:pt idx="207">
                  <c:v>7.8699673032497572E-2</c:v>
                </c:pt>
                <c:pt idx="208">
                  <c:v>8.0348534558719806E-2</c:v>
                </c:pt>
                <c:pt idx="209">
                  <c:v>7.4225520072964415E-2</c:v>
                </c:pt>
                <c:pt idx="210">
                  <c:v>8.6976555869720473E-2</c:v>
                </c:pt>
                <c:pt idx="211">
                  <c:v>9.7231615724515913E-2</c:v>
                </c:pt>
                <c:pt idx="212">
                  <c:v>0.10681312415071501</c:v>
                </c:pt>
                <c:pt idx="213">
                  <c:v>0.10343533177102469</c:v>
                </c:pt>
                <c:pt idx="214">
                  <c:v>0.1011113049928534</c:v>
                </c:pt>
                <c:pt idx="215">
                  <c:v>0.1073280632599414</c:v>
                </c:pt>
                <c:pt idx="216">
                  <c:v>0.11090275792440291</c:v>
                </c:pt>
                <c:pt idx="217">
                  <c:v>0.1216003019185451</c:v>
                </c:pt>
                <c:pt idx="218">
                  <c:v>0.13158364936184661</c:v>
                </c:pt>
                <c:pt idx="219">
                  <c:v>0.13907951804384769</c:v>
                </c:pt>
                <c:pt idx="220">
                  <c:v>0.14085489096839321</c:v>
                </c:pt>
                <c:pt idx="221">
                  <c:v>0.1389191843014731</c:v>
                </c:pt>
                <c:pt idx="222">
                  <c:v>0.14830409987807969</c:v>
                </c:pt>
                <c:pt idx="223">
                  <c:v>0.12974199356101659</c:v>
                </c:pt>
                <c:pt idx="224">
                  <c:v>0.14550600694656221</c:v>
                </c:pt>
                <c:pt idx="225">
                  <c:v>0.14720642597202169</c:v>
                </c:pt>
                <c:pt idx="226">
                  <c:v>0.1595192359504102</c:v>
                </c:pt>
                <c:pt idx="227">
                  <c:v>0.1735656244524604</c:v>
                </c:pt>
                <c:pt idx="228">
                  <c:v>0.18099498160774879</c:v>
                </c:pt>
                <c:pt idx="229">
                  <c:v>0.16167953093935719</c:v>
                </c:pt>
                <c:pt idx="230">
                  <c:v>0.1498745843102576</c:v>
                </c:pt>
                <c:pt idx="231">
                  <c:v>0.15433139121430431</c:v>
                </c:pt>
                <c:pt idx="232">
                  <c:v>0.16323702331523501</c:v>
                </c:pt>
                <c:pt idx="233">
                  <c:v>0.17685512288897909</c:v>
                </c:pt>
                <c:pt idx="234">
                  <c:v>0.18647641418106689</c:v>
                </c:pt>
                <c:pt idx="235">
                  <c:v>0.1929847153283793</c:v>
                </c:pt>
                <c:pt idx="236">
                  <c:v>0.19946059538830849</c:v>
                </c:pt>
                <c:pt idx="237">
                  <c:v>0.18116539797360859</c:v>
                </c:pt>
                <c:pt idx="238">
                  <c:v>0.17056005485460779</c:v>
                </c:pt>
                <c:pt idx="239">
                  <c:v>0.18808208707913049</c:v>
                </c:pt>
                <c:pt idx="240">
                  <c:v>0.19210607649227729</c:v>
                </c:pt>
                <c:pt idx="241">
                  <c:v>0.20452617375300799</c:v>
                </c:pt>
                <c:pt idx="242">
                  <c:v>0.2039615979579453</c:v>
                </c:pt>
                <c:pt idx="243">
                  <c:v>0.17877251131652089</c:v>
                </c:pt>
                <c:pt idx="244">
                  <c:v>0.16134404820437251</c:v>
                </c:pt>
                <c:pt idx="245">
                  <c:v>0.16755991034637821</c:v>
                </c:pt>
                <c:pt idx="246">
                  <c:v>0.1744078257487098</c:v>
                </c:pt>
                <c:pt idx="247">
                  <c:v>0.18301906035420321</c:v>
                </c:pt>
                <c:pt idx="248">
                  <c:v>0.19847397510501419</c:v>
                </c:pt>
                <c:pt idx="249">
                  <c:v>0.19116173956552679</c:v>
                </c:pt>
                <c:pt idx="250">
                  <c:v>0.19493225722235791</c:v>
                </c:pt>
                <c:pt idx="251">
                  <c:v>0.2056003002241486</c:v>
                </c:pt>
                <c:pt idx="252">
                  <c:v>0.18958797592376239</c:v>
                </c:pt>
                <c:pt idx="253">
                  <c:v>0.19432242105702191</c:v>
                </c:pt>
                <c:pt idx="254">
                  <c:v>0.18620101583190421</c:v>
                </c:pt>
                <c:pt idx="255">
                  <c:v>0.17889706252379869</c:v>
                </c:pt>
                <c:pt idx="256">
                  <c:v>0.1660161533515668</c:v>
                </c:pt>
                <c:pt idx="257">
                  <c:v>0.16022760423999871</c:v>
                </c:pt>
                <c:pt idx="258">
                  <c:v>0.1562650220593427</c:v>
                </c:pt>
                <c:pt idx="259">
                  <c:v>0.15417240729063819</c:v>
                </c:pt>
                <c:pt idx="260">
                  <c:v>0.13074150116704281</c:v>
                </c:pt>
                <c:pt idx="261">
                  <c:v>0.1338694425934028</c:v>
                </c:pt>
                <c:pt idx="262">
                  <c:v>0.1303728722757935</c:v>
                </c:pt>
                <c:pt idx="263">
                  <c:v>0.1206152835635677</c:v>
                </c:pt>
                <c:pt idx="264">
                  <c:v>0.1086518719588223</c:v>
                </c:pt>
                <c:pt idx="265">
                  <c:v>0.11646958341160139</c:v>
                </c:pt>
                <c:pt idx="266">
                  <c:v>0.12756443472472409</c:v>
                </c:pt>
                <c:pt idx="267">
                  <c:v>0.13881218903338391</c:v>
                </c:pt>
                <c:pt idx="268">
                  <c:v>0.119899697526697</c:v>
                </c:pt>
                <c:pt idx="269">
                  <c:v>0.11674489296899861</c:v>
                </c:pt>
                <c:pt idx="270">
                  <c:v>0.1053950245938339</c:v>
                </c:pt>
                <c:pt idx="271">
                  <c:v>9.4774941237546623E-2</c:v>
                </c:pt>
                <c:pt idx="272">
                  <c:v>0.1045909659989534</c:v>
                </c:pt>
                <c:pt idx="273">
                  <c:v>0.11046292944869809</c:v>
                </c:pt>
                <c:pt idx="274">
                  <c:v>0.1016657222799171</c:v>
                </c:pt>
                <c:pt idx="275">
                  <c:v>0.1121002299943617</c:v>
                </c:pt>
                <c:pt idx="276">
                  <c:v>0.1214514318681941</c:v>
                </c:pt>
                <c:pt idx="277">
                  <c:v>0.1224233052475312</c:v>
                </c:pt>
                <c:pt idx="278">
                  <c:v>0.12993300633674559</c:v>
                </c:pt>
                <c:pt idx="279">
                  <c:v>0.1449833106079105</c:v>
                </c:pt>
                <c:pt idx="280">
                  <c:v>0.15276489243461541</c:v>
                </c:pt>
                <c:pt idx="281">
                  <c:v>0.16588809139396629</c:v>
                </c:pt>
                <c:pt idx="282">
                  <c:v>0.17100244328256481</c:v>
                </c:pt>
                <c:pt idx="283">
                  <c:v>0.16971716700782641</c:v>
                </c:pt>
                <c:pt idx="284">
                  <c:v>0.17127930948403899</c:v>
                </c:pt>
                <c:pt idx="285">
                  <c:v>0.1713037091038152</c:v>
                </c:pt>
                <c:pt idx="286">
                  <c:v>0.13811988061951369</c:v>
                </c:pt>
                <c:pt idx="287">
                  <c:v>0.14079445206868879</c:v>
                </c:pt>
                <c:pt idx="288">
                  <c:v>0.158725735955802</c:v>
                </c:pt>
                <c:pt idx="289">
                  <c:v>0.15461403845103941</c:v>
                </c:pt>
                <c:pt idx="290">
                  <c:v>0.14220701798365959</c:v>
                </c:pt>
                <c:pt idx="291">
                  <c:v>0.13948114692075231</c:v>
                </c:pt>
                <c:pt idx="292">
                  <c:v>0.14861671591865311</c:v>
                </c:pt>
                <c:pt idx="293">
                  <c:v>0.1553253098128764</c:v>
                </c:pt>
                <c:pt idx="294">
                  <c:v>0.1594903788470142</c:v>
                </c:pt>
                <c:pt idx="295">
                  <c:v>0.15919442237949011</c:v>
                </c:pt>
                <c:pt idx="296">
                  <c:v>0.15124374948366079</c:v>
                </c:pt>
                <c:pt idx="297">
                  <c:v>0.15853646208503699</c:v>
                </c:pt>
                <c:pt idx="298">
                  <c:v>0.14405863513308281</c:v>
                </c:pt>
                <c:pt idx="299">
                  <c:v>0.15006811248125521</c:v>
                </c:pt>
                <c:pt idx="300">
                  <c:v>0.14791591465206039</c:v>
                </c:pt>
                <c:pt idx="301">
                  <c:v>0.15079228506043241</c:v>
                </c:pt>
                <c:pt idx="302">
                  <c:v>0.14881162293769151</c:v>
                </c:pt>
                <c:pt idx="303">
                  <c:v>0.14530692327950939</c:v>
                </c:pt>
                <c:pt idx="304">
                  <c:v>0.1395240997836856</c:v>
                </c:pt>
                <c:pt idx="305">
                  <c:v>0.129644868181094</c:v>
                </c:pt>
                <c:pt idx="306">
                  <c:v>0.1335203854958332</c:v>
                </c:pt>
                <c:pt idx="307">
                  <c:v>0.13852252352922309</c:v>
                </c:pt>
                <c:pt idx="308">
                  <c:v>0.1229876034625655</c:v>
                </c:pt>
                <c:pt idx="309">
                  <c:v>0.13497824945089321</c:v>
                </c:pt>
                <c:pt idx="310">
                  <c:v>0.13129888488084571</c:v>
                </c:pt>
                <c:pt idx="311">
                  <c:v>0.1197979248126303</c:v>
                </c:pt>
                <c:pt idx="312">
                  <c:v>0.11914105879480021</c:v>
                </c:pt>
                <c:pt idx="313">
                  <c:v>0.11931568444323989</c:v>
                </c:pt>
                <c:pt idx="314">
                  <c:v>0.12472659180678559</c:v>
                </c:pt>
                <c:pt idx="315">
                  <c:v>0.1260895859715386</c:v>
                </c:pt>
                <c:pt idx="316">
                  <c:v>0.1385358713823934</c:v>
                </c:pt>
                <c:pt idx="317">
                  <c:v>0.1426786881836343</c:v>
                </c:pt>
                <c:pt idx="318">
                  <c:v>0.14551334705497301</c:v>
                </c:pt>
                <c:pt idx="319">
                  <c:v>0.12985918953086539</c:v>
                </c:pt>
                <c:pt idx="320">
                  <c:v>0.12682035034158859</c:v>
                </c:pt>
                <c:pt idx="321">
                  <c:v>0.1315199881617668</c:v>
                </c:pt>
                <c:pt idx="322">
                  <c:v>0.13903601444077801</c:v>
                </c:pt>
                <c:pt idx="323">
                  <c:v>0.15047798397975581</c:v>
                </c:pt>
                <c:pt idx="324">
                  <c:v>0.1632781064198397</c:v>
                </c:pt>
                <c:pt idx="325">
                  <c:v>0.16911014429362239</c:v>
                </c:pt>
                <c:pt idx="326">
                  <c:v>0.16680428470821479</c:v>
                </c:pt>
                <c:pt idx="327">
                  <c:v>0.17702178385295481</c:v>
                </c:pt>
                <c:pt idx="328">
                  <c:v>0.16866843515352109</c:v>
                </c:pt>
                <c:pt idx="329">
                  <c:v>0.18605011954164141</c:v>
                </c:pt>
                <c:pt idx="330">
                  <c:v>0.17872592017311381</c:v>
                </c:pt>
                <c:pt idx="331">
                  <c:v>0.1703297906621275</c:v>
                </c:pt>
                <c:pt idx="332">
                  <c:v>0.17380484881025679</c:v>
                </c:pt>
                <c:pt idx="333">
                  <c:v>0.15585311225722551</c:v>
                </c:pt>
                <c:pt idx="334">
                  <c:v>0.15910970929828411</c:v>
                </c:pt>
                <c:pt idx="335">
                  <c:v>0.13078695096017359</c:v>
                </c:pt>
                <c:pt idx="336">
                  <c:v>0.12848951089260091</c:v>
                </c:pt>
                <c:pt idx="337">
                  <c:v>0.13488487102244781</c:v>
                </c:pt>
                <c:pt idx="338">
                  <c:v>0.13881009590835189</c:v>
                </c:pt>
                <c:pt idx="339">
                  <c:v>0.14021941824930831</c:v>
                </c:pt>
                <c:pt idx="340">
                  <c:v>0.14374262676580371</c:v>
                </c:pt>
                <c:pt idx="341">
                  <c:v>0.15264135189251171</c:v>
                </c:pt>
                <c:pt idx="342">
                  <c:v>0.15997699796175491</c:v>
                </c:pt>
                <c:pt idx="343">
                  <c:v>0.1545918134482015</c:v>
                </c:pt>
                <c:pt idx="344">
                  <c:v>0.16564827976509461</c:v>
                </c:pt>
                <c:pt idx="345">
                  <c:v>0.1736098487603018</c:v>
                </c:pt>
                <c:pt idx="346">
                  <c:v>0.18153572846746499</c:v>
                </c:pt>
                <c:pt idx="347">
                  <c:v>0.17963989469546709</c:v>
                </c:pt>
                <c:pt idx="348">
                  <c:v>0.18113952466749639</c:v>
                </c:pt>
                <c:pt idx="349">
                  <c:v>0.18386570669883229</c:v>
                </c:pt>
                <c:pt idx="350">
                  <c:v>0.17187935241748439</c:v>
                </c:pt>
                <c:pt idx="351">
                  <c:v>0.17747737612689679</c:v>
                </c:pt>
                <c:pt idx="352">
                  <c:v>0.18199781479438151</c:v>
                </c:pt>
                <c:pt idx="353">
                  <c:v>0.17340222410921571</c:v>
                </c:pt>
                <c:pt idx="354">
                  <c:v>0.18050958987722299</c:v>
                </c:pt>
                <c:pt idx="355">
                  <c:v>0.1648085626107921</c:v>
                </c:pt>
                <c:pt idx="356">
                  <c:v>0.16648673925885249</c:v>
                </c:pt>
                <c:pt idx="357">
                  <c:v>0.15902713591123679</c:v>
                </c:pt>
                <c:pt idx="358">
                  <c:v>0.150860160609152</c:v>
                </c:pt>
                <c:pt idx="359">
                  <c:v>0.1403474642983282</c:v>
                </c:pt>
                <c:pt idx="360">
                  <c:v>0.1454757133887655</c:v>
                </c:pt>
                <c:pt idx="361">
                  <c:v>0.1447761565504655</c:v>
                </c:pt>
                <c:pt idx="362">
                  <c:v>0.15266780610178399</c:v>
                </c:pt>
                <c:pt idx="363">
                  <c:v>0.14376316099665509</c:v>
                </c:pt>
                <c:pt idx="364">
                  <c:v>0.14543019406879609</c:v>
                </c:pt>
                <c:pt idx="365">
                  <c:v>0.14353299569187941</c:v>
                </c:pt>
                <c:pt idx="366">
                  <c:v>0.14279617845992509</c:v>
                </c:pt>
                <c:pt idx="367">
                  <c:v>0.14535678020001039</c:v>
                </c:pt>
                <c:pt idx="368">
                  <c:v>0.13975311733076881</c:v>
                </c:pt>
                <c:pt idx="369">
                  <c:v>0.137950469724056</c:v>
                </c:pt>
                <c:pt idx="370">
                  <c:v>0.13773520815004289</c:v>
                </c:pt>
                <c:pt idx="371">
                  <c:v>0.13997877086052221</c:v>
                </c:pt>
                <c:pt idx="372">
                  <c:v>0.13550016293250619</c:v>
                </c:pt>
                <c:pt idx="373">
                  <c:v>0.13678923998489401</c:v>
                </c:pt>
                <c:pt idx="374">
                  <c:v>0.13160965917653089</c:v>
                </c:pt>
                <c:pt idx="375">
                  <c:v>9.9192935420148079E-2</c:v>
                </c:pt>
                <c:pt idx="376">
                  <c:v>9.3053373447189308E-2</c:v>
                </c:pt>
                <c:pt idx="377">
                  <c:v>9.761151320237195E-2</c:v>
                </c:pt>
                <c:pt idx="378">
                  <c:v>9.6377290538560478E-2</c:v>
                </c:pt>
                <c:pt idx="379">
                  <c:v>8.5097576151086471E-2</c:v>
                </c:pt>
                <c:pt idx="380">
                  <c:v>8.7419869732300579E-2</c:v>
                </c:pt>
                <c:pt idx="381">
                  <c:v>9.13229749964313E-2</c:v>
                </c:pt>
                <c:pt idx="382">
                  <c:v>9.3718542463451029E-2</c:v>
                </c:pt>
                <c:pt idx="383">
                  <c:v>0.1044965436166496</c:v>
                </c:pt>
                <c:pt idx="384">
                  <c:v>0.116005223788873</c:v>
                </c:pt>
                <c:pt idx="385">
                  <c:v>0.1103765930064733</c:v>
                </c:pt>
                <c:pt idx="386">
                  <c:v>0.1173132147775757</c:v>
                </c:pt>
                <c:pt idx="387">
                  <c:v>0.11610334532593961</c:v>
                </c:pt>
                <c:pt idx="388">
                  <c:v>0.10617620194598</c:v>
                </c:pt>
                <c:pt idx="389">
                  <c:v>0.1088335627595628</c:v>
                </c:pt>
                <c:pt idx="390">
                  <c:v>0.1045435537260101</c:v>
                </c:pt>
                <c:pt idx="391">
                  <c:v>0.1054645761093059</c:v>
                </c:pt>
                <c:pt idx="392">
                  <c:v>0.1089162931951055</c:v>
                </c:pt>
                <c:pt idx="393">
                  <c:v>0.100859401281867</c:v>
                </c:pt>
                <c:pt idx="394">
                  <c:v>7.7801699166085328E-2</c:v>
                </c:pt>
                <c:pt idx="395">
                  <c:v>8.1240222300801773E-2</c:v>
                </c:pt>
                <c:pt idx="396">
                  <c:v>8.9474034713560344E-2</c:v>
                </c:pt>
                <c:pt idx="397">
                  <c:v>9.7162892929986866E-2</c:v>
                </c:pt>
                <c:pt idx="398">
                  <c:v>9.2082848454982935E-2</c:v>
                </c:pt>
                <c:pt idx="399">
                  <c:v>8.6843418869615177E-2</c:v>
                </c:pt>
                <c:pt idx="400">
                  <c:v>9.4114400798513603E-2</c:v>
                </c:pt>
                <c:pt idx="401">
                  <c:v>9.055776093242103E-2</c:v>
                </c:pt>
                <c:pt idx="402">
                  <c:v>0.10108583013637359</c:v>
                </c:pt>
                <c:pt idx="403">
                  <c:v>0.1085731842385973</c:v>
                </c:pt>
                <c:pt idx="404">
                  <c:v>0.1162640915366205</c:v>
                </c:pt>
                <c:pt idx="405">
                  <c:v>0.1221320883746471</c:v>
                </c:pt>
                <c:pt idx="406">
                  <c:v>0.13333467886750119</c:v>
                </c:pt>
                <c:pt idx="407">
                  <c:v>0.12978255672165609</c:v>
                </c:pt>
                <c:pt idx="408">
                  <c:v>0.13694763065596799</c:v>
                </c:pt>
                <c:pt idx="409">
                  <c:v>0.1503481531979908</c:v>
                </c:pt>
                <c:pt idx="410">
                  <c:v>0.13383270692766569</c:v>
                </c:pt>
                <c:pt idx="411">
                  <c:v>0.13696161175004029</c:v>
                </c:pt>
                <c:pt idx="412">
                  <c:v>0.1362493309716149</c:v>
                </c:pt>
                <c:pt idx="413">
                  <c:v>0.13106088568238319</c:v>
                </c:pt>
                <c:pt idx="414">
                  <c:v>0.13296230607966331</c:v>
                </c:pt>
                <c:pt idx="415">
                  <c:v>0.13929447488735849</c:v>
                </c:pt>
                <c:pt idx="416">
                  <c:v>0.1272615891893262</c:v>
                </c:pt>
                <c:pt idx="417">
                  <c:v>0.1437831780892086</c:v>
                </c:pt>
                <c:pt idx="418">
                  <c:v>0.14966859860076301</c:v>
                </c:pt>
                <c:pt idx="419">
                  <c:v>0.1528055611702587</c:v>
                </c:pt>
                <c:pt idx="420">
                  <c:v>0.1681900889514816</c:v>
                </c:pt>
                <c:pt idx="421">
                  <c:v>0.1435199271614141</c:v>
                </c:pt>
                <c:pt idx="422">
                  <c:v>0.15251426890991679</c:v>
                </c:pt>
                <c:pt idx="423">
                  <c:v>0.16498994703729461</c:v>
                </c:pt>
                <c:pt idx="424">
                  <c:v>0.17225356018926349</c:v>
                </c:pt>
                <c:pt idx="425">
                  <c:v>0.18441283439664011</c:v>
                </c:pt>
                <c:pt idx="426">
                  <c:v>0.20364501312577929</c:v>
                </c:pt>
                <c:pt idx="427">
                  <c:v>0.20331791296935539</c:v>
                </c:pt>
                <c:pt idx="428">
                  <c:v>0.21484044642848471</c:v>
                </c:pt>
                <c:pt idx="429">
                  <c:v>0.20853742910795961</c:v>
                </c:pt>
                <c:pt idx="430">
                  <c:v>0.2127778421506539</c:v>
                </c:pt>
                <c:pt idx="431">
                  <c:v>0.21747784898852651</c:v>
                </c:pt>
                <c:pt idx="432">
                  <c:v>0.21464958891234659</c:v>
                </c:pt>
                <c:pt idx="433">
                  <c:v>0.19391455269080921</c:v>
                </c:pt>
                <c:pt idx="434">
                  <c:v>0.20263100338499579</c:v>
                </c:pt>
                <c:pt idx="435">
                  <c:v>0.20319860701369299</c:v>
                </c:pt>
                <c:pt idx="436">
                  <c:v>0.21502350866826381</c:v>
                </c:pt>
                <c:pt idx="437">
                  <c:v>0.18124395292944531</c:v>
                </c:pt>
                <c:pt idx="438">
                  <c:v>0.18277013978760751</c:v>
                </c:pt>
                <c:pt idx="439">
                  <c:v>0.18340239227503341</c:v>
                </c:pt>
                <c:pt idx="440">
                  <c:v>0.19750139799500629</c:v>
                </c:pt>
                <c:pt idx="441">
                  <c:v>0.18101947270001201</c:v>
                </c:pt>
                <c:pt idx="442">
                  <c:v>0.186449911191401</c:v>
                </c:pt>
                <c:pt idx="443">
                  <c:v>0.19803657876823999</c:v>
                </c:pt>
                <c:pt idx="444">
                  <c:v>0.21001779397921411</c:v>
                </c:pt>
                <c:pt idx="445">
                  <c:v>0.20068449220076481</c:v>
                </c:pt>
                <c:pt idx="446">
                  <c:v>0.2088927671232321</c:v>
                </c:pt>
                <c:pt idx="447">
                  <c:v>0.1963567760840462</c:v>
                </c:pt>
                <c:pt idx="448">
                  <c:v>0.2068676495659649</c:v>
                </c:pt>
                <c:pt idx="449">
                  <c:v>0.2075859128599849</c:v>
                </c:pt>
                <c:pt idx="450">
                  <c:v>0.21671047339422411</c:v>
                </c:pt>
                <c:pt idx="451">
                  <c:v>0.22145819008570819</c:v>
                </c:pt>
                <c:pt idx="452">
                  <c:v>0.2216606391800931</c:v>
                </c:pt>
                <c:pt idx="453">
                  <c:v>0.1424276484198897</c:v>
                </c:pt>
                <c:pt idx="454">
                  <c:v>0.14620703310504199</c:v>
                </c:pt>
                <c:pt idx="455">
                  <c:v>0.1243040742913889</c:v>
                </c:pt>
                <c:pt idx="456">
                  <c:v>0.11400880404926</c:v>
                </c:pt>
                <c:pt idx="457">
                  <c:v>0.10628635004219419</c:v>
                </c:pt>
                <c:pt idx="458">
                  <c:v>0.11138986528563261</c:v>
                </c:pt>
                <c:pt idx="459">
                  <c:v>0.12147167084852641</c:v>
                </c:pt>
                <c:pt idx="460">
                  <c:v>0.13134271262489841</c:v>
                </c:pt>
                <c:pt idx="461">
                  <c:v>9.6398612124485208E-2</c:v>
                </c:pt>
                <c:pt idx="462">
                  <c:v>0.107811026634849</c:v>
                </c:pt>
                <c:pt idx="463">
                  <c:v>0.1187887143042952</c:v>
                </c:pt>
                <c:pt idx="464">
                  <c:v>0.12629965736093399</c:v>
                </c:pt>
                <c:pt idx="465">
                  <c:v>0.13749217784285031</c:v>
                </c:pt>
                <c:pt idx="466">
                  <c:v>0.1551975204034263</c:v>
                </c:pt>
                <c:pt idx="467">
                  <c:v>0.16251271272946949</c:v>
                </c:pt>
                <c:pt idx="468">
                  <c:v>0.16346643521872839</c:v>
                </c:pt>
                <c:pt idx="469">
                  <c:v>0.17877796678639471</c:v>
                </c:pt>
                <c:pt idx="470">
                  <c:v>0.1711407112806877</c:v>
                </c:pt>
                <c:pt idx="471">
                  <c:v>0.15809906575107641</c:v>
                </c:pt>
                <c:pt idx="472">
                  <c:v>0.16537826773319661</c:v>
                </c:pt>
                <c:pt idx="473">
                  <c:v>0.15438846070088741</c:v>
                </c:pt>
                <c:pt idx="474">
                  <c:v>0.15509989499077689</c:v>
                </c:pt>
                <c:pt idx="475">
                  <c:v>0.14196964048896071</c:v>
                </c:pt>
                <c:pt idx="476">
                  <c:v>0.15311147654479729</c:v>
                </c:pt>
                <c:pt idx="477">
                  <c:v>0.16541824075957129</c:v>
                </c:pt>
                <c:pt idx="478">
                  <c:v>0.1735014974034044</c:v>
                </c:pt>
                <c:pt idx="479">
                  <c:v>0.1592910191292409</c:v>
                </c:pt>
                <c:pt idx="480">
                  <c:v>0.1789983723809388</c:v>
                </c:pt>
                <c:pt idx="481">
                  <c:v>0.1787470579709676</c:v>
                </c:pt>
                <c:pt idx="482">
                  <c:v>0.15578723411838111</c:v>
                </c:pt>
                <c:pt idx="483">
                  <c:v>0.16592113924627891</c:v>
                </c:pt>
                <c:pt idx="484">
                  <c:v>0.1654408790659973</c:v>
                </c:pt>
                <c:pt idx="485">
                  <c:v>0.1680773935878771</c:v>
                </c:pt>
                <c:pt idx="486">
                  <c:v>0.1565056639249249</c:v>
                </c:pt>
                <c:pt idx="487">
                  <c:v>0.14786312058164311</c:v>
                </c:pt>
                <c:pt idx="488">
                  <c:v>0.1154000542645225</c:v>
                </c:pt>
                <c:pt idx="489">
                  <c:v>0.12290110709800139</c:v>
                </c:pt>
                <c:pt idx="490">
                  <c:v>0.13581074223900011</c:v>
                </c:pt>
                <c:pt idx="491">
                  <c:v>0.13517577538836481</c:v>
                </c:pt>
                <c:pt idx="492">
                  <c:v>0.14652600234776469</c:v>
                </c:pt>
                <c:pt idx="493">
                  <c:v>0.1290141124253856</c:v>
                </c:pt>
                <c:pt idx="494">
                  <c:v>0.1304703881211641</c:v>
                </c:pt>
                <c:pt idx="495">
                  <c:v>0.1198189914972454</c:v>
                </c:pt>
                <c:pt idx="496">
                  <c:v>0.12753637345870411</c:v>
                </c:pt>
                <c:pt idx="497">
                  <c:v>0.12939842233682161</c:v>
                </c:pt>
                <c:pt idx="498">
                  <c:v>0.13689712454525729</c:v>
                </c:pt>
                <c:pt idx="499">
                  <c:v>0.14371478392310749</c:v>
                </c:pt>
                <c:pt idx="500">
                  <c:v>0.15441843448008771</c:v>
                </c:pt>
                <c:pt idx="501">
                  <c:v>0.14752742728991819</c:v>
                </c:pt>
                <c:pt idx="502">
                  <c:v>0.15587789044250061</c:v>
                </c:pt>
                <c:pt idx="503">
                  <c:v>0.13047988145088571</c:v>
                </c:pt>
                <c:pt idx="504">
                  <c:v>0.13380639526308941</c:v>
                </c:pt>
                <c:pt idx="505">
                  <c:v>0.13740507611876421</c:v>
                </c:pt>
                <c:pt idx="506">
                  <c:v>0.1500329641875745</c:v>
                </c:pt>
                <c:pt idx="507">
                  <c:v>0.16243789707180711</c:v>
                </c:pt>
                <c:pt idx="508">
                  <c:v>0.16745129917022489</c:v>
                </c:pt>
                <c:pt idx="509">
                  <c:v>0.17186802947780189</c:v>
                </c:pt>
                <c:pt idx="510">
                  <c:v>0.18719253958929741</c:v>
                </c:pt>
                <c:pt idx="511">
                  <c:v>0.1957643756947535</c:v>
                </c:pt>
                <c:pt idx="512">
                  <c:v>0.1717339537143503</c:v>
                </c:pt>
                <c:pt idx="513">
                  <c:v>0.17878428939724811</c:v>
                </c:pt>
                <c:pt idx="514">
                  <c:v>0.18406740622150239</c:v>
                </c:pt>
                <c:pt idx="515">
                  <c:v>0.19753953307845301</c:v>
                </c:pt>
                <c:pt idx="516">
                  <c:v>0.19854660654341441</c:v>
                </c:pt>
                <c:pt idx="517">
                  <c:v>0.20507815906213431</c:v>
                </c:pt>
                <c:pt idx="518">
                  <c:v>0.20478710132497591</c:v>
                </c:pt>
                <c:pt idx="519">
                  <c:v>0.17842765123672799</c:v>
                </c:pt>
                <c:pt idx="520">
                  <c:v>0.19401109680265649</c:v>
                </c:pt>
                <c:pt idx="521">
                  <c:v>0.20814525009777959</c:v>
                </c:pt>
                <c:pt idx="522">
                  <c:v>0.20178501733891591</c:v>
                </c:pt>
                <c:pt idx="523">
                  <c:v>0.20786289480211481</c:v>
                </c:pt>
                <c:pt idx="524">
                  <c:v>0.20878046968538519</c:v>
                </c:pt>
                <c:pt idx="525">
                  <c:v>0.2205091475826747</c:v>
                </c:pt>
                <c:pt idx="526">
                  <c:v>0.2144954986560878</c:v>
                </c:pt>
                <c:pt idx="527">
                  <c:v>0.21978239338578501</c:v>
                </c:pt>
                <c:pt idx="528">
                  <c:v>0.2030154713730537</c:v>
                </c:pt>
                <c:pt idx="529">
                  <c:v>0.2198358847576741</c:v>
                </c:pt>
                <c:pt idx="530">
                  <c:v>0.22132988935193201</c:v>
                </c:pt>
                <c:pt idx="531">
                  <c:v>0.2207843591318622</c:v>
                </c:pt>
                <c:pt idx="532">
                  <c:v>0.2210873477839278</c:v>
                </c:pt>
                <c:pt idx="533">
                  <c:v>0.21290652335213181</c:v>
                </c:pt>
                <c:pt idx="534">
                  <c:v>0.2063100491158886</c:v>
                </c:pt>
                <c:pt idx="535">
                  <c:v>0.20217816169850189</c:v>
                </c:pt>
                <c:pt idx="536">
                  <c:v>0.1743176610368162</c:v>
                </c:pt>
                <c:pt idx="537">
                  <c:v>0.19024411738550501</c:v>
                </c:pt>
                <c:pt idx="538">
                  <c:v>0.19184184659908129</c:v>
                </c:pt>
                <c:pt idx="539">
                  <c:v>0.1949446093981424</c:v>
                </c:pt>
                <c:pt idx="540">
                  <c:v>0.1949416842538734</c:v>
                </c:pt>
                <c:pt idx="541">
                  <c:v>0.1816545704246818</c:v>
                </c:pt>
                <c:pt idx="542">
                  <c:v>0.18868983230821759</c:v>
                </c:pt>
                <c:pt idx="543">
                  <c:v>0.1817340715278824</c:v>
                </c:pt>
                <c:pt idx="544">
                  <c:v>0.1855899288800659</c:v>
                </c:pt>
                <c:pt idx="545">
                  <c:v>0.15994717356217089</c:v>
                </c:pt>
                <c:pt idx="546">
                  <c:v>0.13969560919431731</c:v>
                </c:pt>
                <c:pt idx="547">
                  <c:v>0.14842221126253999</c:v>
                </c:pt>
                <c:pt idx="548">
                  <c:v>0.14687282513468911</c:v>
                </c:pt>
                <c:pt idx="549">
                  <c:v>0.1509888192267273</c:v>
                </c:pt>
                <c:pt idx="550">
                  <c:v>9.6121866559775157E-2</c:v>
                </c:pt>
                <c:pt idx="551">
                  <c:v>9.1836975101025925E-2</c:v>
                </c:pt>
                <c:pt idx="552">
                  <c:v>9.0924168141936754E-2</c:v>
                </c:pt>
                <c:pt idx="553">
                  <c:v>9.6332933575818985E-2</c:v>
                </c:pt>
                <c:pt idx="554">
                  <c:v>0.1035894798415888</c:v>
                </c:pt>
                <c:pt idx="555">
                  <c:v>0.1065996233885332</c:v>
                </c:pt>
                <c:pt idx="556">
                  <c:v>0.1061278609939285</c:v>
                </c:pt>
                <c:pt idx="557">
                  <c:v>0.1119594321113354</c:v>
                </c:pt>
                <c:pt idx="558">
                  <c:v>0.1041885643629234</c:v>
                </c:pt>
                <c:pt idx="559">
                  <c:v>9.5859472974170551E-2</c:v>
                </c:pt>
                <c:pt idx="560">
                  <c:v>0.1000638443368322</c:v>
                </c:pt>
                <c:pt idx="561">
                  <c:v>9.7671539254991294E-2</c:v>
                </c:pt>
                <c:pt idx="562">
                  <c:v>9.4387326413856609E-2</c:v>
                </c:pt>
                <c:pt idx="563">
                  <c:v>9.396651879706247E-2</c:v>
                </c:pt>
                <c:pt idx="564">
                  <c:v>8.8839382125958558E-2</c:v>
                </c:pt>
                <c:pt idx="565">
                  <c:v>9.3653182880870198E-2</c:v>
                </c:pt>
                <c:pt idx="566">
                  <c:v>9.0115205319733951E-2</c:v>
                </c:pt>
                <c:pt idx="567">
                  <c:v>8.7315573417377668E-2</c:v>
                </c:pt>
                <c:pt idx="568">
                  <c:v>9.6688923041715696E-2</c:v>
                </c:pt>
                <c:pt idx="569">
                  <c:v>8.4608681302088637E-2</c:v>
                </c:pt>
                <c:pt idx="570">
                  <c:v>8.9703979482185156E-2</c:v>
                </c:pt>
                <c:pt idx="571">
                  <c:v>9.869063772053506E-2</c:v>
                </c:pt>
                <c:pt idx="572">
                  <c:v>9.2936120472462636E-2</c:v>
                </c:pt>
                <c:pt idx="573">
                  <c:v>9.5316104181510278E-2</c:v>
                </c:pt>
                <c:pt idx="574">
                  <c:v>9.27977239569691E-2</c:v>
                </c:pt>
                <c:pt idx="575">
                  <c:v>0.1020289385804853</c:v>
                </c:pt>
                <c:pt idx="576">
                  <c:v>0.1128709280418561</c:v>
                </c:pt>
                <c:pt idx="577">
                  <c:v>0.12111590673780161</c:v>
                </c:pt>
                <c:pt idx="578">
                  <c:v>0.13098304319469439</c:v>
                </c:pt>
                <c:pt idx="579">
                  <c:v>0.1265516794304474</c:v>
                </c:pt>
                <c:pt idx="580">
                  <c:v>0.1335191067577442</c:v>
                </c:pt>
                <c:pt idx="581">
                  <c:v>0.1303659732271904</c:v>
                </c:pt>
                <c:pt idx="582">
                  <c:v>0.1406830588825364</c:v>
                </c:pt>
                <c:pt idx="583">
                  <c:v>0.1409814725071066</c:v>
                </c:pt>
                <c:pt idx="584">
                  <c:v>0.12179414986021569</c:v>
                </c:pt>
                <c:pt idx="585">
                  <c:v>0.1318441059588473</c:v>
                </c:pt>
                <c:pt idx="586">
                  <c:v>0.1164320543760375</c:v>
                </c:pt>
                <c:pt idx="587">
                  <c:v>0.1195286588883322</c:v>
                </c:pt>
                <c:pt idx="588">
                  <c:v>0.13005478064253009</c:v>
                </c:pt>
                <c:pt idx="589">
                  <c:v>0.12794364863712271</c:v>
                </c:pt>
                <c:pt idx="590">
                  <c:v>0.1173505600542744</c:v>
                </c:pt>
                <c:pt idx="591">
                  <c:v>0.11307717847813629</c:v>
                </c:pt>
                <c:pt idx="592">
                  <c:v>0.12239744221231511</c:v>
                </c:pt>
                <c:pt idx="593">
                  <c:v>0.13183970669854769</c:v>
                </c:pt>
                <c:pt idx="594">
                  <c:v>0.14377360061175121</c:v>
                </c:pt>
                <c:pt idx="595">
                  <c:v>0.15779952706343181</c:v>
                </c:pt>
                <c:pt idx="596">
                  <c:v>0.1628778973366829</c:v>
                </c:pt>
                <c:pt idx="597">
                  <c:v>0.1217893039370342</c:v>
                </c:pt>
                <c:pt idx="598">
                  <c:v>0.11850407750962649</c:v>
                </c:pt>
                <c:pt idx="599">
                  <c:v>0.12947828835758529</c:v>
                </c:pt>
                <c:pt idx="600">
                  <c:v>0.1229256256110296</c:v>
                </c:pt>
                <c:pt idx="601">
                  <c:v>0.1210253271001988</c:v>
                </c:pt>
                <c:pt idx="602">
                  <c:v>0.11753799758321649</c:v>
                </c:pt>
                <c:pt idx="603">
                  <c:v>0.11650491282718101</c:v>
                </c:pt>
                <c:pt idx="604">
                  <c:v>0.12839034953622991</c:v>
                </c:pt>
                <c:pt idx="605">
                  <c:v>0.1137772345726511</c:v>
                </c:pt>
                <c:pt idx="606">
                  <c:v>0.1226672796635746</c:v>
                </c:pt>
                <c:pt idx="607">
                  <c:v>0.1232280831850097</c:v>
                </c:pt>
                <c:pt idx="608">
                  <c:v>0.13382747744749199</c:v>
                </c:pt>
                <c:pt idx="609">
                  <c:v>0.12811270026562921</c:v>
                </c:pt>
                <c:pt idx="610">
                  <c:v>0.13745226961428639</c:v>
                </c:pt>
                <c:pt idx="611">
                  <c:v>0.13481326205141511</c:v>
                </c:pt>
                <c:pt idx="612">
                  <c:v>0.12871112776940941</c:v>
                </c:pt>
                <c:pt idx="613">
                  <c:v>0.1340645071528315</c:v>
                </c:pt>
                <c:pt idx="614">
                  <c:v>0.1438462751154688</c:v>
                </c:pt>
                <c:pt idx="615">
                  <c:v>0.15323046955097189</c:v>
                </c:pt>
                <c:pt idx="616">
                  <c:v>0.15914676624755569</c:v>
                </c:pt>
                <c:pt idx="617">
                  <c:v>0.15609985670857079</c:v>
                </c:pt>
                <c:pt idx="618">
                  <c:v>0.15049670485939881</c:v>
                </c:pt>
                <c:pt idx="619">
                  <c:v>0.15717708749020959</c:v>
                </c:pt>
                <c:pt idx="620">
                  <c:v>0.16531481732155001</c:v>
                </c:pt>
                <c:pt idx="621">
                  <c:v>0.1698552984410408</c:v>
                </c:pt>
                <c:pt idx="622">
                  <c:v>0.16607298853424551</c:v>
                </c:pt>
                <c:pt idx="623">
                  <c:v>0.1640014533216928</c:v>
                </c:pt>
                <c:pt idx="624">
                  <c:v>0.13329161622314309</c:v>
                </c:pt>
                <c:pt idx="625">
                  <c:v>0.13602176009288219</c:v>
                </c:pt>
                <c:pt idx="626">
                  <c:v>0.14242244857517011</c:v>
                </c:pt>
                <c:pt idx="627">
                  <c:v>0.11970769614394521</c:v>
                </c:pt>
                <c:pt idx="628">
                  <c:v>0.12930628611888259</c:v>
                </c:pt>
                <c:pt idx="629">
                  <c:v>0.1333121322273374</c:v>
                </c:pt>
                <c:pt idx="630">
                  <c:v>0.1279300811796624</c:v>
                </c:pt>
                <c:pt idx="631">
                  <c:v>0.1310734227553596</c:v>
                </c:pt>
                <c:pt idx="632">
                  <c:v>0.12977436285688859</c:v>
                </c:pt>
                <c:pt idx="633">
                  <c:v>0.14092915557525471</c:v>
                </c:pt>
                <c:pt idx="634">
                  <c:v>0.14967758136193821</c:v>
                </c:pt>
                <c:pt idx="635">
                  <c:v>0.1340066534941142</c:v>
                </c:pt>
                <c:pt idx="636">
                  <c:v>0.1361390156256406</c:v>
                </c:pt>
                <c:pt idx="637">
                  <c:v>0.1443881049433525</c:v>
                </c:pt>
                <c:pt idx="638">
                  <c:v>0.1362993468363245</c:v>
                </c:pt>
                <c:pt idx="639">
                  <c:v>0.1472267138731353</c:v>
                </c:pt>
                <c:pt idx="640">
                  <c:v>0.1463496308675451</c:v>
                </c:pt>
                <c:pt idx="641">
                  <c:v>0.12980275868605229</c:v>
                </c:pt>
                <c:pt idx="642">
                  <c:v>0.12131419621399051</c:v>
                </c:pt>
                <c:pt idx="643">
                  <c:v>0.1155511055734509</c:v>
                </c:pt>
                <c:pt idx="644">
                  <c:v>0.1130315186338316</c:v>
                </c:pt>
                <c:pt idx="645">
                  <c:v>0.1159759153202623</c:v>
                </c:pt>
                <c:pt idx="646">
                  <c:v>0.10918625631682791</c:v>
                </c:pt>
                <c:pt idx="647">
                  <c:v>0.11930290530176529</c:v>
                </c:pt>
                <c:pt idx="648">
                  <c:v>0.124316277446105</c:v>
                </c:pt>
                <c:pt idx="649">
                  <c:v>0.12383113786916911</c:v>
                </c:pt>
                <c:pt idx="650">
                  <c:v>0.1210411494218263</c:v>
                </c:pt>
                <c:pt idx="651">
                  <c:v>0.1233120283039968</c:v>
                </c:pt>
                <c:pt idx="652">
                  <c:v>0.1254361317552482</c:v>
                </c:pt>
                <c:pt idx="653">
                  <c:v>0.11885435029523329</c:v>
                </c:pt>
                <c:pt idx="654">
                  <c:v>0.1171101322449942</c:v>
                </c:pt>
                <c:pt idx="655">
                  <c:v>0.12409052146221181</c:v>
                </c:pt>
                <c:pt idx="656">
                  <c:v>0.12912822571905011</c:v>
                </c:pt>
                <c:pt idx="657">
                  <c:v>0.1376872402525427</c:v>
                </c:pt>
                <c:pt idx="658">
                  <c:v>0.1352484566824389</c:v>
                </c:pt>
                <c:pt idx="659">
                  <c:v>0.1348128956104615</c:v>
                </c:pt>
                <c:pt idx="660">
                  <c:v>0.12959234067760289</c:v>
                </c:pt>
                <c:pt idx="661">
                  <c:v>0.13398108904630401</c:v>
                </c:pt>
                <c:pt idx="662">
                  <c:v>0.1089230159217117</c:v>
                </c:pt>
                <c:pt idx="663">
                  <c:v>8.0436238973695576E-2</c:v>
                </c:pt>
                <c:pt idx="664">
                  <c:v>8.2532061153836628E-2</c:v>
                </c:pt>
                <c:pt idx="665">
                  <c:v>8.4648062226186954E-2</c:v>
                </c:pt>
                <c:pt idx="666">
                  <c:v>7.9163328194884752E-2</c:v>
                </c:pt>
                <c:pt idx="667">
                  <c:v>7.5135781050009065E-2</c:v>
                </c:pt>
                <c:pt idx="668">
                  <c:v>7.1889750101955238E-2</c:v>
                </c:pt>
                <c:pt idx="669">
                  <c:v>7.3539452997824897E-2</c:v>
                </c:pt>
                <c:pt idx="670">
                  <c:v>7.6245026707764368E-2</c:v>
                </c:pt>
                <c:pt idx="671">
                  <c:v>8.157013313354243E-2</c:v>
                </c:pt>
                <c:pt idx="672">
                  <c:v>8.806616697745856E-2</c:v>
                </c:pt>
                <c:pt idx="673">
                  <c:v>9.1644312134279649E-2</c:v>
                </c:pt>
                <c:pt idx="674">
                  <c:v>9.48856882840306E-2</c:v>
                </c:pt>
                <c:pt idx="675">
                  <c:v>0.1012106657516927</c:v>
                </c:pt>
                <c:pt idx="676">
                  <c:v>0.110016816301629</c:v>
                </c:pt>
                <c:pt idx="677">
                  <c:v>0.1114343579047242</c:v>
                </c:pt>
                <c:pt idx="678">
                  <c:v>0.113441833518434</c:v>
                </c:pt>
                <c:pt idx="679">
                  <c:v>0.1156806207593607</c:v>
                </c:pt>
                <c:pt idx="680">
                  <c:v>0.10416964817102781</c:v>
                </c:pt>
                <c:pt idx="681">
                  <c:v>0.1100219278940256</c:v>
                </c:pt>
                <c:pt idx="682">
                  <c:v>0.1152287068744266</c:v>
                </c:pt>
                <c:pt idx="683">
                  <c:v>0.1149140616074894</c:v>
                </c:pt>
                <c:pt idx="684">
                  <c:v>0.11944487838670841</c:v>
                </c:pt>
                <c:pt idx="685">
                  <c:v>0.1226806541941968</c:v>
                </c:pt>
                <c:pt idx="686">
                  <c:v>0.1228253174326696</c:v>
                </c:pt>
                <c:pt idx="687">
                  <c:v>9.4265895319080362E-2</c:v>
                </c:pt>
                <c:pt idx="688">
                  <c:v>8.9485148641415796E-2</c:v>
                </c:pt>
                <c:pt idx="689">
                  <c:v>7.9244694489654419E-2</c:v>
                </c:pt>
                <c:pt idx="690">
                  <c:v>7.6825825063053507E-2</c:v>
                </c:pt>
                <c:pt idx="691">
                  <c:v>8.4502390253572923E-2</c:v>
                </c:pt>
                <c:pt idx="692">
                  <c:v>7.5780996678630988E-2</c:v>
                </c:pt>
                <c:pt idx="693">
                  <c:v>8.2772815454474485E-2</c:v>
                </c:pt>
                <c:pt idx="694">
                  <c:v>8.7026671521924101E-2</c:v>
                </c:pt>
                <c:pt idx="695">
                  <c:v>8.794672792451412E-2</c:v>
                </c:pt>
                <c:pt idx="696">
                  <c:v>9.5499471066971195E-2</c:v>
                </c:pt>
                <c:pt idx="697">
                  <c:v>0.1076859011502788</c:v>
                </c:pt>
                <c:pt idx="698">
                  <c:v>0.11244164681044411</c:v>
                </c:pt>
                <c:pt idx="699">
                  <c:v>0.1100887409034942</c:v>
                </c:pt>
                <c:pt idx="700">
                  <c:v>0.11733353951572401</c:v>
                </c:pt>
                <c:pt idx="701">
                  <c:v>0.13000333016557891</c:v>
                </c:pt>
                <c:pt idx="702">
                  <c:v>0.1432863284182623</c:v>
                </c:pt>
                <c:pt idx="703">
                  <c:v>0.13197613097051539</c:v>
                </c:pt>
                <c:pt idx="704">
                  <c:v>0.1465065079681459</c:v>
                </c:pt>
                <c:pt idx="705">
                  <c:v>0.15551936940579819</c:v>
                </c:pt>
                <c:pt idx="706">
                  <c:v>0.15216351004024431</c:v>
                </c:pt>
                <c:pt idx="707">
                  <c:v>0.15590694395501989</c:v>
                </c:pt>
                <c:pt idx="708">
                  <c:v>0.14225886105291241</c:v>
                </c:pt>
                <c:pt idx="709">
                  <c:v>0.1387708347218001</c:v>
                </c:pt>
                <c:pt idx="710">
                  <c:v>0.14470632092589891</c:v>
                </c:pt>
                <c:pt idx="711">
                  <c:v>0.1577147477131936</c:v>
                </c:pt>
                <c:pt idx="712">
                  <c:v>0.16676204081778179</c:v>
                </c:pt>
                <c:pt idx="713">
                  <c:v>0.1452120041593204</c:v>
                </c:pt>
                <c:pt idx="714">
                  <c:v>0.13183974269544271</c:v>
                </c:pt>
                <c:pt idx="715">
                  <c:v>0.13793589739139561</c:v>
                </c:pt>
                <c:pt idx="716">
                  <c:v>0.1385245144617247</c:v>
                </c:pt>
                <c:pt idx="717">
                  <c:v>0.14436678037897899</c:v>
                </c:pt>
                <c:pt idx="718">
                  <c:v>0.14423134247851721</c:v>
                </c:pt>
                <c:pt idx="719">
                  <c:v>0.14829022267422681</c:v>
                </c:pt>
                <c:pt idx="720">
                  <c:v>0.14272389528535981</c:v>
                </c:pt>
                <c:pt idx="721">
                  <c:v>0.15066523102595669</c:v>
                </c:pt>
                <c:pt idx="722">
                  <c:v>0.14773313686532119</c:v>
                </c:pt>
                <c:pt idx="723">
                  <c:v>0.14179100417554219</c:v>
                </c:pt>
                <c:pt idx="724">
                  <c:v>0.1437558938217674</c:v>
                </c:pt>
                <c:pt idx="725">
                  <c:v>0.15753126948979659</c:v>
                </c:pt>
                <c:pt idx="726">
                  <c:v>0.14741226002961111</c:v>
                </c:pt>
                <c:pt idx="727">
                  <c:v>0.14300309189860569</c:v>
                </c:pt>
                <c:pt idx="728">
                  <c:v>0.14640918926586691</c:v>
                </c:pt>
                <c:pt idx="729">
                  <c:v>0.1561176927230197</c:v>
                </c:pt>
                <c:pt idx="730">
                  <c:v>0.16182148486868811</c:v>
                </c:pt>
                <c:pt idx="731">
                  <c:v>0.14721983821632689</c:v>
                </c:pt>
                <c:pt idx="732">
                  <c:v>0.1224163490018081</c:v>
                </c:pt>
                <c:pt idx="733">
                  <c:v>0.13511556420488019</c:v>
                </c:pt>
                <c:pt idx="734">
                  <c:v>0.124854267278582</c:v>
                </c:pt>
                <c:pt idx="735">
                  <c:v>0.1201550937148449</c:v>
                </c:pt>
                <c:pt idx="736">
                  <c:v>0.1196184750599552</c:v>
                </c:pt>
                <c:pt idx="737">
                  <c:v>9.627724457956284E-2</c:v>
                </c:pt>
                <c:pt idx="738">
                  <c:v>9.7376515736987912E-2</c:v>
                </c:pt>
                <c:pt idx="739">
                  <c:v>9.9055594121221668E-2</c:v>
                </c:pt>
                <c:pt idx="740">
                  <c:v>9.7576826723527632E-2</c:v>
                </c:pt>
                <c:pt idx="741">
                  <c:v>0.10591558728039439</c:v>
                </c:pt>
                <c:pt idx="742">
                  <c:v>0.10925014688402571</c:v>
                </c:pt>
                <c:pt idx="743">
                  <c:v>0.1041134968504487</c:v>
                </c:pt>
                <c:pt idx="744">
                  <c:v>9.2219928367735945E-2</c:v>
                </c:pt>
                <c:pt idx="745">
                  <c:v>8.8238581791750717E-2</c:v>
                </c:pt>
                <c:pt idx="746">
                  <c:v>9.6535677980350329E-2</c:v>
                </c:pt>
                <c:pt idx="747">
                  <c:v>8.0859247422924829E-2</c:v>
                </c:pt>
                <c:pt idx="748">
                  <c:v>9.1661366323646812E-2</c:v>
                </c:pt>
                <c:pt idx="749">
                  <c:v>0.1019500404852187</c:v>
                </c:pt>
                <c:pt idx="750">
                  <c:v>0.1097906649921761</c:v>
                </c:pt>
                <c:pt idx="751">
                  <c:v>0.1086670598856062</c:v>
                </c:pt>
                <c:pt idx="752">
                  <c:v>0.1106288993480487</c:v>
                </c:pt>
                <c:pt idx="753">
                  <c:v>0.10350032408662931</c:v>
                </c:pt>
                <c:pt idx="754">
                  <c:v>0.1086930482113964</c:v>
                </c:pt>
                <c:pt idx="755">
                  <c:v>0.118165379149299</c:v>
                </c:pt>
                <c:pt idx="756">
                  <c:v>0.1253331175713446</c:v>
                </c:pt>
                <c:pt idx="757">
                  <c:v>0.12658178111308391</c:v>
                </c:pt>
                <c:pt idx="758">
                  <c:v>0.13669924976070141</c:v>
                </c:pt>
                <c:pt idx="759">
                  <c:v>0.14096114175761809</c:v>
                </c:pt>
                <c:pt idx="760">
                  <c:v>0.1396045180514407</c:v>
                </c:pt>
                <c:pt idx="761">
                  <c:v>0.151834393145655</c:v>
                </c:pt>
                <c:pt idx="762">
                  <c:v>0.11936584087689001</c:v>
                </c:pt>
                <c:pt idx="763">
                  <c:v>0.1321557355405798</c:v>
                </c:pt>
                <c:pt idx="764">
                  <c:v>0.14108252603575211</c:v>
                </c:pt>
                <c:pt idx="765">
                  <c:v>0.13394049811552361</c:v>
                </c:pt>
                <c:pt idx="766">
                  <c:v>0.146425799760831</c:v>
                </c:pt>
                <c:pt idx="767">
                  <c:v>0.14513905916926589</c:v>
                </c:pt>
                <c:pt idx="768">
                  <c:v>0.13128136989901401</c:v>
                </c:pt>
                <c:pt idx="769">
                  <c:v>0.1362786086467235</c:v>
                </c:pt>
                <c:pt idx="770">
                  <c:v>0.12720225237824331</c:v>
                </c:pt>
                <c:pt idx="771">
                  <c:v>0.13750596536619039</c:v>
                </c:pt>
                <c:pt idx="772">
                  <c:v>0.1449116184564796</c:v>
                </c:pt>
                <c:pt idx="773">
                  <c:v>0.1534425917612276</c:v>
                </c:pt>
                <c:pt idx="774">
                  <c:v>0.1633127048007571</c:v>
                </c:pt>
                <c:pt idx="775">
                  <c:v>0.17443004143600679</c:v>
                </c:pt>
                <c:pt idx="776">
                  <c:v>0.1745604929900923</c:v>
                </c:pt>
                <c:pt idx="777">
                  <c:v>0.1482170324099441</c:v>
                </c:pt>
                <c:pt idx="778">
                  <c:v>0.13319523179604709</c:v>
                </c:pt>
                <c:pt idx="779">
                  <c:v>0.13311002823464871</c:v>
                </c:pt>
                <c:pt idx="780">
                  <c:v>0.133881678697336</c:v>
                </c:pt>
                <c:pt idx="781">
                  <c:v>0.12874378709060591</c:v>
                </c:pt>
                <c:pt idx="782">
                  <c:v>0.1153787979167429</c:v>
                </c:pt>
                <c:pt idx="783">
                  <c:v>0.1230476709983836</c:v>
                </c:pt>
                <c:pt idx="784">
                  <c:v>0.12853767845678721</c:v>
                </c:pt>
                <c:pt idx="785">
                  <c:v>0.13235395294031091</c:v>
                </c:pt>
                <c:pt idx="786">
                  <c:v>0.1272459317594436</c:v>
                </c:pt>
                <c:pt idx="787">
                  <c:v>0.1338699703358599</c:v>
                </c:pt>
                <c:pt idx="788">
                  <c:v>0.14567278978578591</c:v>
                </c:pt>
                <c:pt idx="789">
                  <c:v>0.1478216928295151</c:v>
                </c:pt>
                <c:pt idx="790">
                  <c:v>0.15272024418891661</c:v>
                </c:pt>
                <c:pt idx="791">
                  <c:v>0.14251352813766249</c:v>
                </c:pt>
                <c:pt idx="792">
                  <c:v>0.1432119179523737</c:v>
                </c:pt>
                <c:pt idx="793">
                  <c:v>0.14777490524090911</c:v>
                </c:pt>
                <c:pt idx="794">
                  <c:v>0.13799409022682371</c:v>
                </c:pt>
                <c:pt idx="795">
                  <c:v>0.12836827538377391</c:v>
                </c:pt>
                <c:pt idx="796">
                  <c:v>0.12941862343719979</c:v>
                </c:pt>
                <c:pt idx="797">
                  <c:v>0.13786923414382579</c:v>
                </c:pt>
                <c:pt idx="798">
                  <c:v>0.12553120213247079</c:v>
                </c:pt>
                <c:pt idx="799">
                  <c:v>0.1212901974971594</c:v>
                </c:pt>
                <c:pt idx="800">
                  <c:v>0.12100616746022359</c:v>
                </c:pt>
                <c:pt idx="801">
                  <c:v>0.11942280402660251</c:v>
                </c:pt>
                <c:pt idx="802">
                  <c:v>0.12542779092232681</c:v>
                </c:pt>
                <c:pt idx="803">
                  <c:v>0.1260074996354473</c:v>
                </c:pt>
                <c:pt idx="804">
                  <c:v>0.1374601551868587</c:v>
                </c:pt>
                <c:pt idx="805">
                  <c:v>0.13611532596106071</c:v>
                </c:pt>
                <c:pt idx="806">
                  <c:v>0.14592135685060659</c:v>
                </c:pt>
                <c:pt idx="807">
                  <c:v>0.14611698353558139</c:v>
                </c:pt>
                <c:pt idx="808">
                  <c:v>0.14138767845615921</c:v>
                </c:pt>
                <c:pt idx="809">
                  <c:v>0.14741473804300659</c:v>
                </c:pt>
                <c:pt idx="810">
                  <c:v>0.14084491406019631</c:v>
                </c:pt>
                <c:pt idx="811">
                  <c:v>0.15061313306207011</c:v>
                </c:pt>
                <c:pt idx="812">
                  <c:v>0.1624141770759743</c:v>
                </c:pt>
                <c:pt idx="813">
                  <c:v>0.165870665606274</c:v>
                </c:pt>
                <c:pt idx="814">
                  <c:v>0.13690840346830299</c:v>
                </c:pt>
                <c:pt idx="815">
                  <c:v>0.13564769796565909</c:v>
                </c:pt>
                <c:pt idx="816">
                  <c:v>0.13946516244367571</c:v>
                </c:pt>
                <c:pt idx="817">
                  <c:v>0.13636330292213311</c:v>
                </c:pt>
                <c:pt idx="818">
                  <c:v>0.1116068423594429</c:v>
                </c:pt>
                <c:pt idx="819">
                  <c:v>0.11132559636325361</c:v>
                </c:pt>
                <c:pt idx="820">
                  <c:v>0.1102481993186305</c:v>
                </c:pt>
                <c:pt idx="821">
                  <c:v>0.1149921012754571</c:v>
                </c:pt>
                <c:pt idx="822">
                  <c:v>0.1193394867577128</c:v>
                </c:pt>
                <c:pt idx="823">
                  <c:v>0.1246252691622208</c:v>
                </c:pt>
                <c:pt idx="824">
                  <c:v>0.1310002571941753</c:v>
                </c:pt>
                <c:pt idx="825">
                  <c:v>0.13259382674860201</c:v>
                </c:pt>
                <c:pt idx="826">
                  <c:v>0.13085610144994261</c:v>
                </c:pt>
                <c:pt idx="827">
                  <c:v>0.12625984466374779</c:v>
                </c:pt>
                <c:pt idx="828">
                  <c:v>0.13097872288076551</c:v>
                </c:pt>
                <c:pt idx="829">
                  <c:v>0.1248168566802402</c:v>
                </c:pt>
                <c:pt idx="830">
                  <c:v>0.1359421149141426</c:v>
                </c:pt>
                <c:pt idx="831">
                  <c:v>0.13758290608854501</c:v>
                </c:pt>
                <c:pt idx="832">
                  <c:v>0.13937630037336529</c:v>
                </c:pt>
                <c:pt idx="833">
                  <c:v>0.1252178939930812</c:v>
                </c:pt>
                <c:pt idx="834">
                  <c:v>0.1251400787832572</c:v>
                </c:pt>
                <c:pt idx="835">
                  <c:v>0.1370731981276683</c:v>
                </c:pt>
                <c:pt idx="836">
                  <c:v>0.13405460298275751</c:v>
                </c:pt>
                <c:pt idx="837">
                  <c:v>0.115494865345677</c:v>
                </c:pt>
                <c:pt idx="838">
                  <c:v>0.1196238692094688</c:v>
                </c:pt>
                <c:pt idx="839">
                  <c:v>0.1291660231661545</c:v>
                </c:pt>
                <c:pt idx="840">
                  <c:v>0.1287309229839039</c:v>
                </c:pt>
                <c:pt idx="841">
                  <c:v>0.13491175079031881</c:v>
                </c:pt>
                <c:pt idx="842">
                  <c:v>0.13720068422703419</c:v>
                </c:pt>
                <c:pt idx="843">
                  <c:v>0.12660013568725889</c:v>
                </c:pt>
                <c:pt idx="844">
                  <c:v>0.1360901139027007</c:v>
                </c:pt>
                <c:pt idx="845">
                  <c:v>0.1309033174876584</c:v>
                </c:pt>
                <c:pt idx="846">
                  <c:v>0.12699110652188481</c:v>
                </c:pt>
                <c:pt idx="847">
                  <c:v>0.13299111585767059</c:v>
                </c:pt>
                <c:pt idx="848">
                  <c:v>0.13561437545241409</c:v>
                </c:pt>
                <c:pt idx="849">
                  <c:v>0.12884221517757519</c:v>
                </c:pt>
                <c:pt idx="850">
                  <c:v>0.13256735726007249</c:v>
                </c:pt>
                <c:pt idx="851">
                  <c:v>0.13781474895237039</c:v>
                </c:pt>
                <c:pt idx="852">
                  <c:v>0.1184599655330426</c:v>
                </c:pt>
                <c:pt idx="853">
                  <c:v>0.12181858408144899</c:v>
                </c:pt>
                <c:pt idx="854">
                  <c:v>0.12210219711869789</c:v>
                </c:pt>
                <c:pt idx="855">
                  <c:v>0.1341647271047714</c:v>
                </c:pt>
                <c:pt idx="856">
                  <c:v>0.1346697243210791</c:v>
                </c:pt>
                <c:pt idx="857">
                  <c:v>0.14703361052720959</c:v>
                </c:pt>
                <c:pt idx="858">
                  <c:v>0.1063194614959691</c:v>
                </c:pt>
                <c:pt idx="859">
                  <c:v>0.1092706375776781</c:v>
                </c:pt>
                <c:pt idx="860">
                  <c:v>0.111141048346747</c:v>
                </c:pt>
                <c:pt idx="861">
                  <c:v>0.1152958191884647</c:v>
                </c:pt>
                <c:pt idx="862">
                  <c:v>0.1047656868566496</c:v>
                </c:pt>
                <c:pt idx="863">
                  <c:v>0.11520108352559801</c:v>
                </c:pt>
                <c:pt idx="864">
                  <c:v>0.12070736945368279</c:v>
                </c:pt>
                <c:pt idx="865">
                  <c:v>0.12487786367587909</c:v>
                </c:pt>
                <c:pt idx="866">
                  <c:v>0.13281212979444751</c:v>
                </c:pt>
                <c:pt idx="867">
                  <c:v>0.1192724877404111</c:v>
                </c:pt>
                <c:pt idx="868">
                  <c:v>7.6251567682820529E-2</c:v>
                </c:pt>
                <c:pt idx="869">
                  <c:v>8.6003658209250516E-2</c:v>
                </c:pt>
                <c:pt idx="870">
                  <c:v>9.1455233437868336E-2</c:v>
                </c:pt>
                <c:pt idx="871">
                  <c:v>8.1054865704093093E-2</c:v>
                </c:pt>
                <c:pt idx="872">
                  <c:v>8.4656698153824261E-2</c:v>
                </c:pt>
                <c:pt idx="873">
                  <c:v>8.8896186743402564E-2</c:v>
                </c:pt>
                <c:pt idx="874">
                  <c:v>9.7123104888857739E-2</c:v>
                </c:pt>
                <c:pt idx="875">
                  <c:v>0.1093314497077857</c:v>
                </c:pt>
                <c:pt idx="876">
                  <c:v>0.114560896956933</c:v>
                </c:pt>
                <c:pt idx="877">
                  <c:v>0.1218629154025115</c:v>
                </c:pt>
                <c:pt idx="878">
                  <c:v>0.1205594143537545</c:v>
                </c:pt>
                <c:pt idx="879">
                  <c:v>0.1215046991950148</c:v>
                </c:pt>
                <c:pt idx="880">
                  <c:v>0.12669002614716471</c:v>
                </c:pt>
                <c:pt idx="881">
                  <c:v>0.10231460529921101</c:v>
                </c:pt>
                <c:pt idx="882">
                  <c:v>0.11263291279431301</c:v>
                </c:pt>
                <c:pt idx="883">
                  <c:v>0.1081039300080983</c:v>
                </c:pt>
                <c:pt idx="884">
                  <c:v>0.1198349118026384</c:v>
                </c:pt>
                <c:pt idx="885">
                  <c:v>0.12855582829611151</c:v>
                </c:pt>
                <c:pt idx="886">
                  <c:v>0.13954486944785671</c:v>
                </c:pt>
                <c:pt idx="887">
                  <c:v>0.14668162473471799</c:v>
                </c:pt>
                <c:pt idx="888">
                  <c:v>0.13786595080028741</c:v>
                </c:pt>
                <c:pt idx="889">
                  <c:v>0.1332838336281002</c:v>
                </c:pt>
                <c:pt idx="890">
                  <c:v>0.12330566142443029</c:v>
                </c:pt>
                <c:pt idx="891">
                  <c:v>0.13251314793979349</c:v>
                </c:pt>
                <c:pt idx="892">
                  <c:v>0.13742731746900469</c:v>
                </c:pt>
                <c:pt idx="893">
                  <c:v>0.13816784044980451</c:v>
                </c:pt>
                <c:pt idx="894">
                  <c:v>0.14555716954933881</c:v>
                </c:pt>
                <c:pt idx="895">
                  <c:v>0.15777916163534969</c:v>
                </c:pt>
                <c:pt idx="896">
                  <c:v>0.16717263388715939</c:v>
                </c:pt>
                <c:pt idx="897">
                  <c:v>0.16578783266116379</c:v>
                </c:pt>
                <c:pt idx="898">
                  <c:v>0.16566619110500319</c:v>
                </c:pt>
                <c:pt idx="899">
                  <c:v>0.13813470463526151</c:v>
                </c:pt>
                <c:pt idx="900">
                  <c:v>0.13031781711037291</c:v>
                </c:pt>
                <c:pt idx="901">
                  <c:v>0.12732752052102131</c:v>
                </c:pt>
                <c:pt idx="902">
                  <c:v>0.1234311901998917</c:v>
                </c:pt>
                <c:pt idx="903">
                  <c:v>0.1209088808989042</c:v>
                </c:pt>
                <c:pt idx="904">
                  <c:v>0.1196163127725401</c:v>
                </c:pt>
                <c:pt idx="905">
                  <c:v>9.2761775214402112E-2</c:v>
                </c:pt>
                <c:pt idx="906">
                  <c:v>0.10306673674429979</c:v>
                </c:pt>
                <c:pt idx="907">
                  <c:v>0.1040843773486313</c:v>
                </c:pt>
                <c:pt idx="908">
                  <c:v>9.8925529385643085E-2</c:v>
                </c:pt>
                <c:pt idx="909">
                  <c:v>8.5014142959302458E-2</c:v>
                </c:pt>
                <c:pt idx="910">
                  <c:v>8.7992770844480594E-2</c:v>
                </c:pt>
                <c:pt idx="911">
                  <c:v>9.6869877783480079E-2</c:v>
                </c:pt>
                <c:pt idx="912">
                  <c:v>0.1053410806293591</c:v>
                </c:pt>
                <c:pt idx="913">
                  <c:v>9.7003552008041657E-2</c:v>
                </c:pt>
                <c:pt idx="914">
                  <c:v>0.1035299107015238</c:v>
                </c:pt>
                <c:pt idx="915">
                  <c:v>0.1053232918928815</c:v>
                </c:pt>
                <c:pt idx="916">
                  <c:v>0.101215247804156</c:v>
                </c:pt>
                <c:pt idx="917">
                  <c:v>9.4896546924603711E-2</c:v>
                </c:pt>
                <c:pt idx="918">
                  <c:v>9.0807041948793688E-2</c:v>
                </c:pt>
                <c:pt idx="919">
                  <c:v>8.8787002722017935E-2</c:v>
                </c:pt>
                <c:pt idx="920">
                  <c:v>9.352199803149451E-2</c:v>
                </c:pt>
                <c:pt idx="921">
                  <c:v>0.1000619845472862</c:v>
                </c:pt>
                <c:pt idx="922">
                  <c:v>0.10383996566297431</c:v>
                </c:pt>
                <c:pt idx="923">
                  <c:v>0.1087509118656817</c:v>
                </c:pt>
                <c:pt idx="924">
                  <c:v>9.3617327145914003E-2</c:v>
                </c:pt>
                <c:pt idx="925">
                  <c:v>9.8100842705741542E-2</c:v>
                </c:pt>
                <c:pt idx="926">
                  <c:v>0.10728369757384421</c:v>
                </c:pt>
                <c:pt idx="927">
                  <c:v>0.10786621092894989</c:v>
                </c:pt>
                <c:pt idx="928">
                  <c:v>0.1117754451332803</c:v>
                </c:pt>
                <c:pt idx="929">
                  <c:v>0.1139758256134849</c:v>
                </c:pt>
                <c:pt idx="930">
                  <c:v>0.10662875333582331</c:v>
                </c:pt>
                <c:pt idx="931">
                  <c:v>0.1193558382813785</c:v>
                </c:pt>
                <c:pt idx="932">
                  <c:v>0.12166024527298661</c:v>
                </c:pt>
                <c:pt idx="933">
                  <c:v>0.12859412528823649</c:v>
                </c:pt>
                <c:pt idx="934">
                  <c:v>0.1217827617779193</c:v>
                </c:pt>
                <c:pt idx="935">
                  <c:v>0.13400659782489491</c:v>
                </c:pt>
                <c:pt idx="936">
                  <c:v>0.1259727963679787</c:v>
                </c:pt>
                <c:pt idx="937">
                  <c:v>0.13210021804117669</c:v>
                </c:pt>
                <c:pt idx="938">
                  <c:v>0.13021754328841489</c:v>
                </c:pt>
                <c:pt idx="939">
                  <c:v>0.13118365658457551</c:v>
                </c:pt>
                <c:pt idx="940">
                  <c:v>0.13831338316130529</c:v>
                </c:pt>
                <c:pt idx="941">
                  <c:v>0.1484757015237845</c:v>
                </c:pt>
                <c:pt idx="942">
                  <c:v>0.14268220398512921</c:v>
                </c:pt>
                <c:pt idx="943">
                  <c:v>0.13844135800387239</c:v>
                </c:pt>
                <c:pt idx="944">
                  <c:v>0.1085494855801676</c:v>
                </c:pt>
                <c:pt idx="945">
                  <c:v>0.10070757608146499</c:v>
                </c:pt>
                <c:pt idx="946">
                  <c:v>0.1069401771182156</c:v>
                </c:pt>
                <c:pt idx="947">
                  <c:v>9.4531330822225992E-2</c:v>
                </c:pt>
                <c:pt idx="948">
                  <c:v>0.1018141506721968</c:v>
                </c:pt>
                <c:pt idx="949">
                  <c:v>0.11231531409520989</c:v>
                </c:pt>
                <c:pt idx="950">
                  <c:v>0.1199703085863387</c:v>
                </c:pt>
                <c:pt idx="951">
                  <c:v>0.13129492017105221</c:v>
                </c:pt>
                <c:pt idx="952">
                  <c:v>0.13821479001913881</c:v>
                </c:pt>
                <c:pt idx="953">
                  <c:v>0.12107192499828399</c:v>
                </c:pt>
                <c:pt idx="954">
                  <c:v>0.1229107226586717</c:v>
                </c:pt>
                <c:pt idx="955">
                  <c:v>9.0782603827745306E-2</c:v>
                </c:pt>
                <c:pt idx="956">
                  <c:v>8.7196923515516528E-2</c:v>
                </c:pt>
                <c:pt idx="957">
                  <c:v>9.1267974191090465E-2</c:v>
                </c:pt>
                <c:pt idx="958">
                  <c:v>9.8850430868636263E-2</c:v>
                </c:pt>
                <c:pt idx="959">
                  <c:v>0.10666602534263191</c:v>
                </c:pt>
                <c:pt idx="960">
                  <c:v>0.1083341672166085</c:v>
                </c:pt>
                <c:pt idx="961">
                  <c:v>0.1063109151424301</c:v>
                </c:pt>
                <c:pt idx="962">
                  <c:v>0.1093205449188311</c:v>
                </c:pt>
                <c:pt idx="963">
                  <c:v>0.1080456268862923</c:v>
                </c:pt>
                <c:pt idx="964">
                  <c:v>0.11742865847901431</c:v>
                </c:pt>
                <c:pt idx="965">
                  <c:v>0.1229400135877631</c:v>
                </c:pt>
                <c:pt idx="966">
                  <c:v>0.12622816940926451</c:v>
                </c:pt>
                <c:pt idx="967">
                  <c:v>0.12666214456187491</c:v>
                </c:pt>
                <c:pt idx="968">
                  <c:v>0.10317345107937551</c:v>
                </c:pt>
                <c:pt idx="969">
                  <c:v>0.1068986529996413</c:v>
                </c:pt>
                <c:pt idx="970">
                  <c:v>8.8051859276608371E-2</c:v>
                </c:pt>
                <c:pt idx="971">
                  <c:v>8.4352129458109784E-2</c:v>
                </c:pt>
                <c:pt idx="972">
                  <c:v>9.0462433776912432E-2</c:v>
                </c:pt>
                <c:pt idx="973">
                  <c:v>0.1010988310639918</c:v>
                </c:pt>
                <c:pt idx="974">
                  <c:v>9.0770331711059901E-2</c:v>
                </c:pt>
                <c:pt idx="975">
                  <c:v>8.5602342016077318E-2</c:v>
                </c:pt>
                <c:pt idx="976">
                  <c:v>7.4338387789023422E-2</c:v>
                </c:pt>
                <c:pt idx="977">
                  <c:v>7.5763827305600509E-2</c:v>
                </c:pt>
                <c:pt idx="978">
                  <c:v>8.0636695942306089E-2</c:v>
                </c:pt>
                <c:pt idx="979">
                  <c:v>8.3237441046036614E-2</c:v>
                </c:pt>
                <c:pt idx="980">
                  <c:v>9.0798186932998307E-2</c:v>
                </c:pt>
                <c:pt idx="981">
                  <c:v>9.9325776452253503E-2</c:v>
                </c:pt>
                <c:pt idx="982">
                  <c:v>0.1022925554036999</c:v>
                </c:pt>
                <c:pt idx="983">
                  <c:v>0.1013224357759086</c:v>
                </c:pt>
                <c:pt idx="984">
                  <c:v>0.1029543068141586</c:v>
                </c:pt>
                <c:pt idx="985">
                  <c:v>0.1098334291755016</c:v>
                </c:pt>
                <c:pt idx="986">
                  <c:v>0.1165341096555344</c:v>
                </c:pt>
                <c:pt idx="987">
                  <c:v>0.109451836190729</c:v>
                </c:pt>
                <c:pt idx="988">
                  <c:v>0.1181967055029864</c:v>
                </c:pt>
                <c:pt idx="989">
                  <c:v>0.1265472820692076</c:v>
                </c:pt>
                <c:pt idx="990">
                  <c:v>0.1223188744407528</c:v>
                </c:pt>
                <c:pt idx="991">
                  <c:v>0.13479294281207799</c:v>
                </c:pt>
                <c:pt idx="992">
                  <c:v>0.14212870221951751</c:v>
                </c:pt>
                <c:pt idx="993">
                  <c:v>0.1497321504905462</c:v>
                </c:pt>
                <c:pt idx="994">
                  <c:v>0.1626276082519417</c:v>
                </c:pt>
                <c:pt idx="995">
                  <c:v>0.17271900769615481</c:v>
                </c:pt>
                <c:pt idx="996">
                  <c:v>0.17873827157405531</c:v>
                </c:pt>
                <c:pt idx="997">
                  <c:v>0.1640123614178747</c:v>
                </c:pt>
                <c:pt idx="998">
                  <c:v>0.1754610537832102</c:v>
                </c:pt>
                <c:pt idx="999">
                  <c:v>0.16821769452932811</c:v>
                </c:pt>
                <c:pt idx="1000">
                  <c:v>0.17516091462208111</c:v>
                </c:pt>
                <c:pt idx="1001">
                  <c:v>0.16865206695226651</c:v>
                </c:pt>
                <c:pt idx="1002">
                  <c:v>0.16926332517247811</c:v>
                </c:pt>
                <c:pt idx="1003">
                  <c:v>0.18034641205989041</c:v>
                </c:pt>
                <c:pt idx="1004">
                  <c:v>0.18342995624460801</c:v>
                </c:pt>
                <c:pt idx="1005">
                  <c:v>0.1829076764599549</c:v>
                </c:pt>
                <c:pt idx="1006">
                  <c:v>0.1819772175355987</c:v>
                </c:pt>
                <c:pt idx="1007">
                  <c:v>0.17005025411082311</c:v>
                </c:pt>
                <c:pt idx="1008">
                  <c:v>0.17737923826930249</c:v>
                </c:pt>
                <c:pt idx="1009">
                  <c:v>0.17497203631102079</c:v>
                </c:pt>
                <c:pt idx="1010">
                  <c:v>0.1725567640654454</c:v>
                </c:pt>
                <c:pt idx="1011">
                  <c:v>0.18163443715841501</c:v>
                </c:pt>
                <c:pt idx="1012">
                  <c:v>0.13050394373137841</c:v>
                </c:pt>
                <c:pt idx="1013">
                  <c:v>0.1193071858034639</c:v>
                </c:pt>
                <c:pt idx="1014">
                  <c:v>0.1196987039891268</c:v>
                </c:pt>
                <c:pt idx="1015">
                  <c:v>0.1320172983075299</c:v>
                </c:pt>
                <c:pt idx="1016">
                  <c:v>0.12528670447760329</c:v>
                </c:pt>
                <c:pt idx="1017">
                  <c:v>0.1204150667223987</c:v>
                </c:pt>
                <c:pt idx="1018">
                  <c:v>0.13277466389594389</c:v>
                </c:pt>
                <c:pt idx="1019">
                  <c:v>0.14064929890739719</c:v>
                </c:pt>
                <c:pt idx="1020">
                  <c:v>0.15635950579225749</c:v>
                </c:pt>
                <c:pt idx="1021">
                  <c:v>0.16910915206823121</c:v>
                </c:pt>
                <c:pt idx="1022">
                  <c:v>0.14043337664448891</c:v>
                </c:pt>
                <c:pt idx="1023">
                  <c:v>0.13058776783754311</c:v>
                </c:pt>
                <c:pt idx="1024">
                  <c:v>0.13810195134195799</c:v>
                </c:pt>
                <c:pt idx="1025">
                  <c:v>0.12106457279847629</c:v>
                </c:pt>
                <c:pt idx="1026">
                  <c:v>0.12811661222218759</c:v>
                </c:pt>
                <c:pt idx="1027">
                  <c:v>0.13598578133993661</c:v>
                </c:pt>
                <c:pt idx="1028">
                  <c:v>0.1441947872975799</c:v>
                </c:pt>
                <c:pt idx="1029">
                  <c:v>0.1523432335106322</c:v>
                </c:pt>
                <c:pt idx="1030">
                  <c:v>0.1394826541299401</c:v>
                </c:pt>
                <c:pt idx="1031">
                  <c:v>0.15481361319267731</c:v>
                </c:pt>
                <c:pt idx="1032">
                  <c:v>0.15125688262212961</c:v>
                </c:pt>
                <c:pt idx="1033">
                  <c:v>0.14183768736900909</c:v>
                </c:pt>
                <c:pt idx="1034">
                  <c:v>0.13801271536233439</c:v>
                </c:pt>
                <c:pt idx="1035">
                  <c:v>0.15363369338817029</c:v>
                </c:pt>
                <c:pt idx="1036">
                  <c:v>0.13903444919506239</c:v>
                </c:pt>
                <c:pt idx="1037">
                  <c:v>0.1065237316566707</c:v>
                </c:pt>
                <c:pt idx="1038">
                  <c:v>0.10873909296100261</c:v>
                </c:pt>
                <c:pt idx="1039">
                  <c:v>0.11339224080861331</c:v>
                </c:pt>
                <c:pt idx="1040">
                  <c:v>0.1167875053945381</c:v>
                </c:pt>
                <c:pt idx="1041">
                  <c:v>0.1212441670533085</c:v>
                </c:pt>
                <c:pt idx="1042">
                  <c:v>0.1174944364544116</c:v>
                </c:pt>
                <c:pt idx="1043">
                  <c:v>0.1265766766940124</c:v>
                </c:pt>
                <c:pt idx="1044">
                  <c:v>0.13525599490555321</c:v>
                </c:pt>
                <c:pt idx="1045">
                  <c:v>0.13771891921508839</c:v>
                </c:pt>
                <c:pt idx="1046">
                  <c:v>0.15073296934443539</c:v>
                </c:pt>
                <c:pt idx="1047">
                  <c:v>0.14887384890114441</c:v>
                </c:pt>
                <c:pt idx="1048">
                  <c:v>0.1596666630047974</c:v>
                </c:pt>
                <c:pt idx="1049">
                  <c:v>0.1689846078138498</c:v>
                </c:pt>
                <c:pt idx="1050">
                  <c:v>0.17481380698849891</c:v>
                </c:pt>
                <c:pt idx="1051">
                  <c:v>0.16377427717201179</c:v>
                </c:pt>
                <c:pt idx="1052">
                  <c:v>0.17416593853095169</c:v>
                </c:pt>
                <c:pt idx="1053">
                  <c:v>0.16508124992277751</c:v>
                </c:pt>
                <c:pt idx="1054">
                  <c:v>0.15847705210610741</c:v>
                </c:pt>
                <c:pt idx="1055">
                  <c:v>0.15833926345087829</c:v>
                </c:pt>
                <c:pt idx="1056">
                  <c:v>0.15760332654283971</c:v>
                </c:pt>
                <c:pt idx="1057">
                  <c:v>0.16267617859929059</c:v>
                </c:pt>
                <c:pt idx="1058">
                  <c:v>0.15815373065131111</c:v>
                </c:pt>
                <c:pt idx="1059">
                  <c:v>0.15524787741733859</c:v>
                </c:pt>
                <c:pt idx="1060">
                  <c:v>0.12795768813160099</c:v>
                </c:pt>
                <c:pt idx="1061">
                  <c:v>0.13358062300746981</c:v>
                </c:pt>
                <c:pt idx="1062">
                  <c:v>0.1450336004792489</c:v>
                </c:pt>
                <c:pt idx="1063">
                  <c:v>0.14538349906619341</c:v>
                </c:pt>
                <c:pt idx="1064">
                  <c:v>0.1598782124669402</c:v>
                </c:pt>
                <c:pt idx="1065">
                  <c:v>0.1270104914709731</c:v>
                </c:pt>
                <c:pt idx="1066">
                  <c:v>0.14021620027357079</c:v>
                </c:pt>
                <c:pt idx="1067">
                  <c:v>0.15278147887182689</c:v>
                </c:pt>
                <c:pt idx="1068">
                  <c:v>0.1675539056102982</c:v>
                </c:pt>
                <c:pt idx="1069">
                  <c:v>0.17190216913869821</c:v>
                </c:pt>
                <c:pt idx="1070">
                  <c:v>0.17122339691219679</c:v>
                </c:pt>
                <c:pt idx="1071">
                  <c:v>0.16875630357203611</c:v>
                </c:pt>
                <c:pt idx="1072">
                  <c:v>0.1581423692610236</c:v>
                </c:pt>
                <c:pt idx="1073">
                  <c:v>0.14909034557173401</c:v>
                </c:pt>
                <c:pt idx="1074">
                  <c:v>0.14547249288335731</c:v>
                </c:pt>
                <c:pt idx="1075">
                  <c:v>0.15968348402436069</c:v>
                </c:pt>
                <c:pt idx="1076">
                  <c:v>0.168074180383257</c:v>
                </c:pt>
                <c:pt idx="1077">
                  <c:v>0.1662827453668313</c:v>
                </c:pt>
                <c:pt idx="1078">
                  <c:v>0.16591003348930941</c:v>
                </c:pt>
                <c:pt idx="1079">
                  <c:v>0.14738849570394669</c:v>
                </c:pt>
                <c:pt idx="1080">
                  <c:v>0.15647370202256219</c:v>
                </c:pt>
                <c:pt idx="1081">
                  <c:v>0.1643044924848342</c:v>
                </c:pt>
                <c:pt idx="1082">
                  <c:v>0.16899231200696799</c:v>
                </c:pt>
                <c:pt idx="1083">
                  <c:v>0.15580503109995261</c:v>
                </c:pt>
                <c:pt idx="1084">
                  <c:v>0.14332464057654101</c:v>
                </c:pt>
                <c:pt idx="1085">
                  <c:v>0.1540909829125115</c:v>
                </c:pt>
                <c:pt idx="1086">
                  <c:v>0.15503544091239629</c:v>
                </c:pt>
                <c:pt idx="1087">
                  <c:v>0.1543342759212202</c:v>
                </c:pt>
                <c:pt idx="1088">
                  <c:v>0.1407367260025659</c:v>
                </c:pt>
                <c:pt idx="1089">
                  <c:v>0.1109103230484524</c:v>
                </c:pt>
                <c:pt idx="1090">
                  <c:v>0.1130528793745996</c:v>
                </c:pt>
                <c:pt idx="1091">
                  <c:v>0.1178890059377477</c:v>
                </c:pt>
                <c:pt idx="1092">
                  <c:v>0.1147410781522579</c:v>
                </c:pt>
                <c:pt idx="1093">
                  <c:v>0.1229287305645837</c:v>
                </c:pt>
                <c:pt idx="1094">
                  <c:v>0.1058968289964685</c:v>
                </c:pt>
                <c:pt idx="1095">
                  <c:v>0.1117402461024067</c:v>
                </c:pt>
                <c:pt idx="1096">
                  <c:v>0.115638877571689</c:v>
                </c:pt>
                <c:pt idx="1097">
                  <c:v>0.11997639455819779</c:v>
                </c:pt>
                <c:pt idx="1098">
                  <c:v>0.12917586742205611</c:v>
                </c:pt>
                <c:pt idx="1099">
                  <c:v>0.14050522897885959</c:v>
                </c:pt>
                <c:pt idx="1100">
                  <c:v>0.15091264696422621</c:v>
                </c:pt>
                <c:pt idx="1101">
                  <c:v>0.16181804133344951</c:v>
                </c:pt>
                <c:pt idx="1102">
                  <c:v>0.16389124457008181</c:v>
                </c:pt>
                <c:pt idx="1103">
                  <c:v>0.17174335947535649</c:v>
                </c:pt>
                <c:pt idx="1104">
                  <c:v>0.15310641261063559</c:v>
                </c:pt>
                <c:pt idx="1105">
                  <c:v>0.14610124664435539</c:v>
                </c:pt>
                <c:pt idx="1106">
                  <c:v>0.15147597196469009</c:v>
                </c:pt>
                <c:pt idx="1107">
                  <c:v>0.14547734994025791</c:v>
                </c:pt>
                <c:pt idx="1108">
                  <c:v>0.14586462913707951</c:v>
                </c:pt>
                <c:pt idx="1109">
                  <c:v>0.14410157665762621</c:v>
                </c:pt>
                <c:pt idx="1110">
                  <c:v>0.1487972595111576</c:v>
                </c:pt>
                <c:pt idx="1111">
                  <c:v>0.1565628721031824</c:v>
                </c:pt>
                <c:pt idx="1112">
                  <c:v>0.162449941635187</c:v>
                </c:pt>
                <c:pt idx="1113">
                  <c:v>0.17285984543577329</c:v>
                </c:pt>
                <c:pt idx="1114">
                  <c:v>0.15590215920303119</c:v>
                </c:pt>
                <c:pt idx="1115">
                  <c:v>0.162312116365844</c:v>
                </c:pt>
                <c:pt idx="1116">
                  <c:v>0.16432800239505721</c:v>
                </c:pt>
                <c:pt idx="1117">
                  <c:v>0.17450257747406059</c:v>
                </c:pt>
                <c:pt idx="1118">
                  <c:v>0.18047340258275529</c:v>
                </c:pt>
                <c:pt idx="1119">
                  <c:v>0.18640761150094401</c:v>
                </c:pt>
                <c:pt idx="1120">
                  <c:v>0.17609104349129689</c:v>
                </c:pt>
                <c:pt idx="1121">
                  <c:v>0.18302819321507019</c:v>
                </c:pt>
                <c:pt idx="1122">
                  <c:v>0.18743492103169179</c:v>
                </c:pt>
                <c:pt idx="1123">
                  <c:v>0.17499288795833021</c:v>
                </c:pt>
                <c:pt idx="1124">
                  <c:v>0.16390499548996459</c:v>
                </c:pt>
                <c:pt idx="1125">
                  <c:v>0.15571628968865339</c:v>
                </c:pt>
                <c:pt idx="1126">
                  <c:v>0.14764670177013939</c:v>
                </c:pt>
                <c:pt idx="1127">
                  <c:v>0.14129474672971759</c:v>
                </c:pt>
                <c:pt idx="1128">
                  <c:v>0.15287641412429651</c:v>
                </c:pt>
                <c:pt idx="1129">
                  <c:v>0.1422220745599215</c:v>
                </c:pt>
                <c:pt idx="1130">
                  <c:v>0.14668033017341089</c:v>
                </c:pt>
                <c:pt idx="1131">
                  <c:v>0.13442746887368601</c:v>
                </c:pt>
                <c:pt idx="1132">
                  <c:v>0.1408051316487603</c:v>
                </c:pt>
                <c:pt idx="1133">
                  <c:v>9.561516081101204E-2</c:v>
                </c:pt>
                <c:pt idx="1134">
                  <c:v>0.10172536537469951</c:v>
                </c:pt>
                <c:pt idx="1135">
                  <c:v>0.1099193947824196</c:v>
                </c:pt>
                <c:pt idx="1136">
                  <c:v>0.121784963815064</c:v>
                </c:pt>
                <c:pt idx="1137">
                  <c:v>0.1203686247890529</c:v>
                </c:pt>
                <c:pt idx="1138">
                  <c:v>0.12727476830141851</c:v>
                </c:pt>
                <c:pt idx="1139">
                  <c:v>0.1231502872859164</c:v>
                </c:pt>
                <c:pt idx="1140">
                  <c:v>0.13300699671587299</c:v>
                </c:pt>
                <c:pt idx="1141">
                  <c:v>0.13456690508354041</c:v>
                </c:pt>
                <c:pt idx="1142">
                  <c:v>0.1244585696995808</c:v>
                </c:pt>
                <c:pt idx="1143">
                  <c:v>0.1208788150437765</c:v>
                </c:pt>
                <c:pt idx="1144">
                  <c:v>0.1271825128492437</c:v>
                </c:pt>
                <c:pt idx="1145">
                  <c:v>0.13311859074382729</c:v>
                </c:pt>
                <c:pt idx="1146">
                  <c:v>0.13871185811530451</c:v>
                </c:pt>
                <c:pt idx="1147">
                  <c:v>0.12211790733527671</c:v>
                </c:pt>
                <c:pt idx="1148">
                  <c:v>0.1227276108515421</c:v>
                </c:pt>
                <c:pt idx="1149">
                  <c:v>0.1282044792600697</c:v>
                </c:pt>
                <c:pt idx="1150">
                  <c:v>0.1276833164121689</c:v>
                </c:pt>
                <c:pt idx="1151">
                  <c:v>0.12825551316748149</c:v>
                </c:pt>
                <c:pt idx="1152">
                  <c:v>0.13427073092356631</c:v>
                </c:pt>
                <c:pt idx="1153">
                  <c:v>0.13646256892526251</c:v>
                </c:pt>
                <c:pt idx="1154">
                  <c:v>0.13510610603403381</c:v>
                </c:pt>
                <c:pt idx="1155">
                  <c:v>0.14466465984844551</c:v>
                </c:pt>
                <c:pt idx="1156">
                  <c:v>0.16303783414439571</c:v>
                </c:pt>
                <c:pt idx="1157">
                  <c:v>0.15920507843631651</c:v>
                </c:pt>
                <c:pt idx="1158">
                  <c:v>0.17322491879978699</c:v>
                </c:pt>
                <c:pt idx="1159">
                  <c:v>0.1922475044087919</c:v>
                </c:pt>
                <c:pt idx="1160">
                  <c:v>0.1733417019227825</c:v>
                </c:pt>
                <c:pt idx="1161">
                  <c:v>0.15949325174578771</c:v>
                </c:pt>
                <c:pt idx="1162">
                  <c:v>0.1497107268821693</c:v>
                </c:pt>
                <c:pt idx="1163">
                  <c:v>0.1442543245669558</c:v>
                </c:pt>
                <c:pt idx="1164">
                  <c:v>0.152655695482007</c:v>
                </c:pt>
                <c:pt idx="1165">
                  <c:v>0.16406484279733941</c:v>
                </c:pt>
                <c:pt idx="1166">
                  <c:v>0.16756194793911511</c:v>
                </c:pt>
                <c:pt idx="1167">
                  <c:v>0.16135883745113169</c:v>
                </c:pt>
                <c:pt idx="1168">
                  <c:v>0.16799124818289329</c:v>
                </c:pt>
                <c:pt idx="1169">
                  <c:v>0.1705347297885341</c:v>
                </c:pt>
                <c:pt idx="1170">
                  <c:v>0.18041011599331919</c:v>
                </c:pt>
                <c:pt idx="1171">
                  <c:v>0.190255791731815</c:v>
                </c:pt>
                <c:pt idx="1172">
                  <c:v>0.17140311826839649</c:v>
                </c:pt>
                <c:pt idx="1173">
                  <c:v>0.18175812111881889</c:v>
                </c:pt>
                <c:pt idx="1174">
                  <c:v>0.17230612776328541</c:v>
                </c:pt>
                <c:pt idx="1175">
                  <c:v>0.16647606968206921</c:v>
                </c:pt>
                <c:pt idx="1176">
                  <c:v>0.17126346078929239</c:v>
                </c:pt>
                <c:pt idx="1177">
                  <c:v>0.17492503647931501</c:v>
                </c:pt>
                <c:pt idx="1178">
                  <c:v>0.18659129487791759</c:v>
                </c:pt>
                <c:pt idx="1179">
                  <c:v>0.1840790968312245</c:v>
                </c:pt>
                <c:pt idx="1180">
                  <c:v>0.1847096357096924</c:v>
                </c:pt>
                <c:pt idx="1181">
                  <c:v>0.1816206294946057</c:v>
                </c:pt>
                <c:pt idx="1182">
                  <c:v>0.18695774751932309</c:v>
                </c:pt>
                <c:pt idx="1183">
                  <c:v>0.20663204986786979</c:v>
                </c:pt>
                <c:pt idx="1184">
                  <c:v>0.19923478219405069</c:v>
                </c:pt>
                <c:pt idx="1185">
                  <c:v>0.14565948434934459</c:v>
                </c:pt>
                <c:pt idx="1186">
                  <c:v>0.1521561394880182</c:v>
                </c:pt>
                <c:pt idx="1187">
                  <c:v>0.13105703289851819</c:v>
                </c:pt>
                <c:pt idx="1188">
                  <c:v>0.1199826600297776</c:v>
                </c:pt>
                <c:pt idx="1189">
                  <c:v>9.9485620606717229E-2</c:v>
                </c:pt>
                <c:pt idx="1190">
                  <c:v>0.10300215605498519</c:v>
                </c:pt>
                <c:pt idx="1191">
                  <c:v>8.6197373066924654E-2</c:v>
                </c:pt>
                <c:pt idx="1192">
                  <c:v>9.6485853766189622E-2</c:v>
                </c:pt>
                <c:pt idx="1193">
                  <c:v>9.5187919681048047E-2</c:v>
                </c:pt>
                <c:pt idx="1194">
                  <c:v>0.10102704640672</c:v>
                </c:pt>
                <c:pt idx="1195">
                  <c:v>0.1076123944945913</c:v>
                </c:pt>
                <c:pt idx="1196">
                  <c:v>0.1197413112305195</c:v>
                </c:pt>
                <c:pt idx="1197">
                  <c:v>0.1247587840345919</c:v>
                </c:pt>
                <c:pt idx="1198">
                  <c:v>8.7600618507956002E-2</c:v>
                </c:pt>
                <c:pt idx="1199">
                  <c:v>8.8412691667780832E-2</c:v>
                </c:pt>
                <c:pt idx="1200">
                  <c:v>9.7973846989485608E-2</c:v>
                </c:pt>
                <c:pt idx="1201">
                  <c:v>0.1047560816969044</c:v>
                </c:pt>
                <c:pt idx="1202">
                  <c:v>0.1087928143548039</c:v>
                </c:pt>
                <c:pt idx="1203">
                  <c:v>0.1119336766756573</c:v>
                </c:pt>
                <c:pt idx="1204">
                  <c:v>0.12452590214759519</c:v>
                </c:pt>
                <c:pt idx="1205">
                  <c:v>0.13072726333316029</c:v>
                </c:pt>
                <c:pt idx="1206">
                  <c:v>0.12957446669117251</c:v>
                </c:pt>
                <c:pt idx="1207">
                  <c:v>0.1313843382429386</c:v>
                </c:pt>
                <c:pt idx="1208">
                  <c:v>0.13713987294869329</c:v>
                </c:pt>
                <c:pt idx="1209">
                  <c:v>0.14046842103019999</c:v>
                </c:pt>
                <c:pt idx="1210">
                  <c:v>0.13432537534642189</c:v>
                </c:pt>
                <c:pt idx="1211">
                  <c:v>0.13622753029986739</c:v>
                </c:pt>
                <c:pt idx="1212">
                  <c:v>0.124765353648812</c:v>
                </c:pt>
                <c:pt idx="1213">
                  <c:v>0.13032105438314981</c:v>
                </c:pt>
                <c:pt idx="1214">
                  <c:v>0.13934188622871341</c:v>
                </c:pt>
                <c:pt idx="1215">
                  <c:v>0.1274472948305316</c:v>
                </c:pt>
                <c:pt idx="1216">
                  <c:v>0.11362371639588779</c:v>
                </c:pt>
                <c:pt idx="1217">
                  <c:v>0.12066387873369561</c:v>
                </c:pt>
                <c:pt idx="1218">
                  <c:v>0.12114798938077211</c:v>
                </c:pt>
                <c:pt idx="1219">
                  <c:v>0.12502267498957439</c:v>
                </c:pt>
                <c:pt idx="1220">
                  <c:v>0.13346758319647459</c:v>
                </c:pt>
                <c:pt idx="1221">
                  <c:v>0.13550642687060011</c:v>
                </c:pt>
                <c:pt idx="1222">
                  <c:v>0.12808151808344989</c:v>
                </c:pt>
                <c:pt idx="1223">
                  <c:v>0.13640834604596119</c:v>
                </c:pt>
                <c:pt idx="1224">
                  <c:v>0.13296274562807489</c:v>
                </c:pt>
                <c:pt idx="1225">
                  <c:v>0.1332833277011157</c:v>
                </c:pt>
                <c:pt idx="1226">
                  <c:v>0.1247752798247392</c:v>
                </c:pt>
                <c:pt idx="1227">
                  <c:v>0.1340084921345481</c:v>
                </c:pt>
                <c:pt idx="1228">
                  <c:v>0.13326243171550969</c:v>
                </c:pt>
                <c:pt idx="1229">
                  <c:v>0.13028778704504931</c:v>
                </c:pt>
                <c:pt idx="1230">
                  <c:v>0.12500307685140821</c:v>
                </c:pt>
                <c:pt idx="1231">
                  <c:v>0.11397963700674529</c:v>
                </c:pt>
                <c:pt idx="1232">
                  <c:v>0.10533467309002061</c:v>
                </c:pt>
                <c:pt idx="1233">
                  <c:v>0.11510326230394879</c:v>
                </c:pt>
                <c:pt idx="1234">
                  <c:v>0.1161100654881589</c:v>
                </c:pt>
                <c:pt idx="1235">
                  <c:v>0.12152977298697069</c:v>
                </c:pt>
                <c:pt idx="1236">
                  <c:v>0.1202048210470875</c:v>
                </c:pt>
                <c:pt idx="1237">
                  <c:v>0.11718356354193819</c:v>
                </c:pt>
                <c:pt idx="1238">
                  <c:v>0.1205566222470688</c:v>
                </c:pt>
                <c:pt idx="1239">
                  <c:v>0.1135581355825043</c:v>
                </c:pt>
                <c:pt idx="1240">
                  <c:v>0.1228095144963182</c:v>
                </c:pt>
                <c:pt idx="1241">
                  <c:v>0.12995599660262599</c:v>
                </c:pt>
                <c:pt idx="1242">
                  <c:v>0.13671707229874069</c:v>
                </c:pt>
                <c:pt idx="1243">
                  <c:v>0.13773326424826959</c:v>
                </c:pt>
                <c:pt idx="1244">
                  <c:v>0.13711039528045149</c:v>
                </c:pt>
                <c:pt idx="1245">
                  <c:v>0.14003114707909811</c:v>
                </c:pt>
                <c:pt idx="1246">
                  <c:v>0.1068219495957921</c:v>
                </c:pt>
                <c:pt idx="1247">
                  <c:v>9.6086940286578659E-2</c:v>
                </c:pt>
                <c:pt idx="1248">
                  <c:v>9.997600172275338E-2</c:v>
                </c:pt>
                <c:pt idx="1249">
                  <c:v>0.1042036214681618</c:v>
                </c:pt>
                <c:pt idx="1250">
                  <c:v>0.1170906255064124</c:v>
                </c:pt>
                <c:pt idx="1251">
                  <c:v>0.13059137702082779</c:v>
                </c:pt>
                <c:pt idx="1252">
                  <c:v>0.12983436373322979</c:v>
                </c:pt>
                <c:pt idx="1253">
                  <c:v>0.13218736887858809</c:v>
                </c:pt>
                <c:pt idx="1254">
                  <c:v>0.14268035873978421</c:v>
                </c:pt>
                <c:pt idx="1255">
                  <c:v>0.15110100310798069</c:v>
                </c:pt>
                <c:pt idx="1256">
                  <c:v>0.1510845676625423</c:v>
                </c:pt>
                <c:pt idx="1257">
                  <c:v>0.1625621170468135</c:v>
                </c:pt>
                <c:pt idx="1258">
                  <c:v>0.15224011022286779</c:v>
                </c:pt>
                <c:pt idx="1259">
                  <c:v>0.1599536201602397</c:v>
                </c:pt>
                <c:pt idx="1260">
                  <c:v>0.17753939633609889</c:v>
                </c:pt>
                <c:pt idx="1261">
                  <c:v>0.18186692361541909</c:v>
                </c:pt>
                <c:pt idx="1262">
                  <c:v>0.16686322664884651</c:v>
                </c:pt>
                <c:pt idx="1263">
                  <c:v>0.18192960200136429</c:v>
                </c:pt>
                <c:pt idx="1264">
                  <c:v>0.1394658316442195</c:v>
                </c:pt>
                <c:pt idx="1265">
                  <c:v>0.1524685867355596</c:v>
                </c:pt>
                <c:pt idx="1266">
                  <c:v>0.15752892930923529</c:v>
                </c:pt>
                <c:pt idx="1267">
                  <c:v>0.14513858588503559</c:v>
                </c:pt>
                <c:pt idx="1268">
                  <c:v>0.14891969297443311</c:v>
                </c:pt>
                <c:pt idx="1269">
                  <c:v>0.14641338972116791</c:v>
                </c:pt>
                <c:pt idx="1270">
                  <c:v>0.1568904778819955</c:v>
                </c:pt>
                <c:pt idx="1271">
                  <c:v>0.16448341927958879</c:v>
                </c:pt>
                <c:pt idx="1272">
                  <c:v>0.17407349210992959</c:v>
                </c:pt>
                <c:pt idx="1273">
                  <c:v>0.1909403617553998</c:v>
                </c:pt>
                <c:pt idx="1274">
                  <c:v>0.1807776632893193</c:v>
                </c:pt>
                <c:pt idx="1275">
                  <c:v>0.17854728655979921</c:v>
                </c:pt>
                <c:pt idx="1276">
                  <c:v>0.18039880437955921</c:v>
                </c:pt>
                <c:pt idx="1277">
                  <c:v>0.19709475134408699</c:v>
                </c:pt>
                <c:pt idx="1278">
                  <c:v>0.18496180931989539</c:v>
                </c:pt>
                <c:pt idx="1279">
                  <c:v>0.1819132769352223</c:v>
                </c:pt>
                <c:pt idx="1280">
                  <c:v>0.17087225170603201</c:v>
                </c:pt>
                <c:pt idx="1281">
                  <c:v>0.15469254677318581</c:v>
                </c:pt>
                <c:pt idx="1282">
                  <c:v>0.15191801081587991</c:v>
                </c:pt>
                <c:pt idx="1283">
                  <c:v>0.15132211289768049</c:v>
                </c:pt>
                <c:pt idx="1284">
                  <c:v>0.14477108258312471</c:v>
                </c:pt>
                <c:pt idx="1285">
                  <c:v>0.1512353918521846</c:v>
                </c:pt>
                <c:pt idx="1286">
                  <c:v>0.1536299646866835</c:v>
                </c:pt>
                <c:pt idx="1287">
                  <c:v>0.15734057303573959</c:v>
                </c:pt>
                <c:pt idx="1288">
                  <c:v>0.1599434483530969</c:v>
                </c:pt>
                <c:pt idx="1289">
                  <c:v>0.15576042984971039</c:v>
                </c:pt>
                <c:pt idx="1290">
                  <c:v>0.16062311798019499</c:v>
                </c:pt>
                <c:pt idx="1291">
                  <c:v>0.15693852727793961</c:v>
                </c:pt>
                <c:pt idx="1292">
                  <c:v>0.16045424002433631</c:v>
                </c:pt>
                <c:pt idx="1293">
                  <c:v>0.15743715618840001</c:v>
                </c:pt>
                <c:pt idx="1294">
                  <c:v>0.16317037338646909</c:v>
                </c:pt>
                <c:pt idx="1295">
                  <c:v>0.15126222291018379</c:v>
                </c:pt>
                <c:pt idx="1296">
                  <c:v>0.1438856363806679</c:v>
                </c:pt>
                <c:pt idx="1297">
                  <c:v>0.1472930483716296</c:v>
                </c:pt>
                <c:pt idx="1298">
                  <c:v>0.14085639108435569</c:v>
                </c:pt>
                <c:pt idx="1299">
                  <c:v>0.1436333724857547</c:v>
                </c:pt>
                <c:pt idx="1300">
                  <c:v>0.1504506339925708</c:v>
                </c:pt>
                <c:pt idx="1301">
                  <c:v>0.1538899741983519</c:v>
                </c:pt>
                <c:pt idx="1302">
                  <c:v>0.1393218759473358</c:v>
                </c:pt>
                <c:pt idx="1303">
                  <c:v>0.14826293785577729</c:v>
                </c:pt>
                <c:pt idx="1304">
                  <c:v>0.15646199494012031</c:v>
                </c:pt>
                <c:pt idx="1305">
                  <c:v>0.16405242720621299</c:v>
                </c:pt>
                <c:pt idx="1306">
                  <c:v>0.16973020705931699</c:v>
                </c:pt>
                <c:pt idx="1307">
                  <c:v>0.1704099073779573</c:v>
                </c:pt>
                <c:pt idx="1308">
                  <c:v>0.18557847798344401</c:v>
                </c:pt>
                <c:pt idx="1309">
                  <c:v>0.18989272807246421</c:v>
                </c:pt>
                <c:pt idx="1310">
                  <c:v>0.18875186147026449</c:v>
                </c:pt>
                <c:pt idx="1311">
                  <c:v>0.15721746954628441</c:v>
                </c:pt>
                <c:pt idx="1312">
                  <c:v>0.1510592243300615</c:v>
                </c:pt>
                <c:pt idx="1313">
                  <c:v>0.15844881596563359</c:v>
                </c:pt>
                <c:pt idx="1314">
                  <c:v>0.16453445895318849</c:v>
                </c:pt>
                <c:pt idx="1315">
                  <c:v>0.16197808010795089</c:v>
                </c:pt>
                <c:pt idx="1316">
                  <c:v>0.14164046147685039</c:v>
                </c:pt>
                <c:pt idx="1317">
                  <c:v>0.15044146059649599</c:v>
                </c:pt>
                <c:pt idx="1318">
                  <c:v>0.10719793094910041</c:v>
                </c:pt>
                <c:pt idx="1319">
                  <c:v>0.1072661880069361</c:v>
                </c:pt>
                <c:pt idx="1320">
                  <c:v>9.7595658885774469E-2</c:v>
                </c:pt>
                <c:pt idx="1321">
                  <c:v>9.7891952312387648E-2</c:v>
                </c:pt>
                <c:pt idx="1322">
                  <c:v>9.1568148720862302E-2</c:v>
                </c:pt>
                <c:pt idx="1323">
                  <c:v>9.3058996434682253E-2</c:v>
                </c:pt>
                <c:pt idx="1324">
                  <c:v>9.4436829530565328E-2</c:v>
                </c:pt>
                <c:pt idx="1325">
                  <c:v>9.8951002966119112E-2</c:v>
                </c:pt>
                <c:pt idx="1326">
                  <c:v>9.723967934946387E-2</c:v>
                </c:pt>
                <c:pt idx="1327">
                  <c:v>0.1003679546882728</c:v>
                </c:pt>
                <c:pt idx="1328">
                  <c:v>9.6949087029369829E-2</c:v>
                </c:pt>
                <c:pt idx="1329">
                  <c:v>0.10413428301393431</c:v>
                </c:pt>
                <c:pt idx="1330">
                  <c:v>0.1022098092594675</c:v>
                </c:pt>
                <c:pt idx="1331">
                  <c:v>9.7284520959387291E-2</c:v>
                </c:pt>
                <c:pt idx="1332">
                  <c:v>0.1051637026181981</c:v>
                </c:pt>
                <c:pt idx="1333">
                  <c:v>0.1088926163134691</c:v>
                </c:pt>
                <c:pt idx="1334">
                  <c:v>0.11322416319360989</c:v>
                </c:pt>
                <c:pt idx="1335">
                  <c:v>0.1138127318022813</c:v>
                </c:pt>
                <c:pt idx="1336">
                  <c:v>0.11485431710656629</c:v>
                </c:pt>
                <c:pt idx="1337">
                  <c:v>0.1201550397399984</c:v>
                </c:pt>
                <c:pt idx="1338">
                  <c:v>0.11780512391974179</c:v>
                </c:pt>
                <c:pt idx="1339">
                  <c:v>0.1175215797905706</c:v>
                </c:pt>
                <c:pt idx="1340">
                  <c:v>0.1211421060339473</c:v>
                </c:pt>
                <c:pt idx="1341">
                  <c:v>0.1148317931487207</c:v>
                </c:pt>
                <c:pt idx="1342">
                  <c:v>0.12443273908832191</c:v>
                </c:pt>
                <c:pt idx="1343">
                  <c:v>0.12798377816361231</c:v>
                </c:pt>
                <c:pt idx="1344">
                  <c:v>0.13395024106605929</c:v>
                </c:pt>
                <c:pt idx="1345">
                  <c:v>0.15008205212519951</c:v>
                </c:pt>
                <c:pt idx="1346">
                  <c:v>0.14314679997977381</c:v>
                </c:pt>
                <c:pt idx="1347">
                  <c:v>0.1524686107317117</c:v>
                </c:pt>
                <c:pt idx="1348">
                  <c:v>0.1424098394159754</c:v>
                </c:pt>
                <c:pt idx="1349">
                  <c:v>0.1297346675747662</c:v>
                </c:pt>
                <c:pt idx="1350">
                  <c:v>0.13557232047799539</c:v>
                </c:pt>
                <c:pt idx="1351">
                  <c:v>0.14907704853130219</c:v>
                </c:pt>
                <c:pt idx="1352">
                  <c:v>0.15173179715361509</c:v>
                </c:pt>
                <c:pt idx="1353">
                  <c:v>0.1357204219890808</c:v>
                </c:pt>
                <c:pt idx="1354">
                  <c:v>0.14545866099423671</c:v>
                </c:pt>
                <c:pt idx="1355">
                  <c:v>0.1553117060456923</c:v>
                </c:pt>
                <c:pt idx="1356">
                  <c:v>0.1594620964256501</c:v>
                </c:pt>
                <c:pt idx="1357">
                  <c:v>0.1589359233217186</c:v>
                </c:pt>
                <c:pt idx="1358">
                  <c:v>0.15206727358482941</c:v>
                </c:pt>
                <c:pt idx="1359">
                  <c:v>0.16360611646106851</c:v>
                </c:pt>
                <c:pt idx="1360">
                  <c:v>0.17636333256007411</c:v>
                </c:pt>
                <c:pt idx="1361">
                  <c:v>0.18140591921571869</c:v>
                </c:pt>
                <c:pt idx="1362">
                  <c:v>0.17973300485857491</c:v>
                </c:pt>
                <c:pt idx="1363">
                  <c:v>0.1732184467802903</c:v>
                </c:pt>
                <c:pt idx="1364">
                  <c:v>0.17032925386124689</c:v>
                </c:pt>
                <c:pt idx="1365">
                  <c:v>0.1395429837965112</c:v>
                </c:pt>
                <c:pt idx="1366">
                  <c:v>0.143866779226828</c:v>
                </c:pt>
                <c:pt idx="1367">
                  <c:v>0.1222567328138635</c:v>
                </c:pt>
                <c:pt idx="1368">
                  <c:v>0.1134329096872919</c:v>
                </c:pt>
                <c:pt idx="1369">
                  <c:v>0.12002926792449201</c:v>
                </c:pt>
                <c:pt idx="1370">
                  <c:v>0.1219948448032092</c:v>
                </c:pt>
                <c:pt idx="1371">
                  <c:v>0.13207816618209051</c:v>
                </c:pt>
                <c:pt idx="1372">
                  <c:v>0.13391981776186621</c:v>
                </c:pt>
                <c:pt idx="1373">
                  <c:v>9.4717192869417752E-2</c:v>
                </c:pt>
                <c:pt idx="1374">
                  <c:v>9.7475786774715009E-2</c:v>
                </c:pt>
                <c:pt idx="1375">
                  <c:v>9.600858443398512E-2</c:v>
                </c:pt>
                <c:pt idx="1376">
                  <c:v>0.1002286949661165</c:v>
                </c:pt>
                <c:pt idx="1377">
                  <c:v>0.1069204025993927</c:v>
                </c:pt>
                <c:pt idx="1378">
                  <c:v>0.11697280956454981</c:v>
                </c:pt>
                <c:pt idx="1379">
                  <c:v>0.1204756355650102</c:v>
                </c:pt>
                <c:pt idx="1380">
                  <c:v>0.13249330539049359</c:v>
                </c:pt>
                <c:pt idx="1381">
                  <c:v>0.1352382147141559</c:v>
                </c:pt>
                <c:pt idx="1382">
                  <c:v>0.13764440003377071</c:v>
                </c:pt>
                <c:pt idx="1383">
                  <c:v>0.14443569716698301</c:v>
                </c:pt>
                <c:pt idx="1384">
                  <c:v>0.1363295793518598</c:v>
                </c:pt>
                <c:pt idx="1385">
                  <c:v>0.13868371482605579</c:v>
                </c:pt>
                <c:pt idx="1386">
                  <c:v>0.14875757001768961</c:v>
                </c:pt>
                <c:pt idx="1387">
                  <c:v>0.15262910597863641</c:v>
                </c:pt>
                <c:pt idx="1388">
                  <c:v>0.16625991051062511</c:v>
                </c:pt>
                <c:pt idx="1389">
                  <c:v>0.15961712707703599</c:v>
                </c:pt>
                <c:pt idx="1390">
                  <c:v>0.16160391188109791</c:v>
                </c:pt>
                <c:pt idx="1391">
                  <c:v>0.14724483405503211</c:v>
                </c:pt>
                <c:pt idx="1392">
                  <c:v>0.15469791078318401</c:v>
                </c:pt>
                <c:pt idx="1393">
                  <c:v>0.14071578801852991</c:v>
                </c:pt>
                <c:pt idx="1394">
                  <c:v>0.14400183707462941</c:v>
                </c:pt>
                <c:pt idx="1395">
                  <c:v>0.15470480214434931</c:v>
                </c:pt>
                <c:pt idx="1396">
                  <c:v>0.14609408382567701</c:v>
                </c:pt>
                <c:pt idx="1397">
                  <c:v>0.14367266899598999</c:v>
                </c:pt>
                <c:pt idx="1398">
                  <c:v>0.1319387126036321</c:v>
                </c:pt>
                <c:pt idx="1399">
                  <c:v>0.13554421713095419</c:v>
                </c:pt>
                <c:pt idx="1400">
                  <c:v>0.1333699465682458</c:v>
                </c:pt>
                <c:pt idx="1401">
                  <c:v>0.1385432598821556</c:v>
                </c:pt>
                <c:pt idx="1402">
                  <c:v>0.121107518042002</c:v>
                </c:pt>
                <c:pt idx="1403">
                  <c:v>0.12838220692843419</c:v>
                </c:pt>
                <c:pt idx="1404">
                  <c:v>0.1289045651634983</c:v>
                </c:pt>
                <c:pt idx="1405">
                  <c:v>0.13993300720975521</c:v>
                </c:pt>
                <c:pt idx="1406">
                  <c:v>0.1523444411682649</c:v>
                </c:pt>
                <c:pt idx="1407">
                  <c:v>0.1580622354193503</c:v>
                </c:pt>
                <c:pt idx="1408">
                  <c:v>0.16066794897915199</c:v>
                </c:pt>
                <c:pt idx="1409">
                  <c:v>0.16752129224358239</c:v>
                </c:pt>
                <c:pt idx="1410">
                  <c:v>0.17235082736895149</c:v>
                </c:pt>
                <c:pt idx="1411">
                  <c:v>0.16522484494720119</c:v>
                </c:pt>
                <c:pt idx="1412">
                  <c:v>0.16720936874864731</c:v>
                </c:pt>
                <c:pt idx="1413">
                  <c:v>0.15724004107222489</c:v>
                </c:pt>
                <c:pt idx="1414">
                  <c:v>0.14639086303773249</c:v>
                </c:pt>
                <c:pt idx="1415">
                  <c:v>0.1434633500570052</c:v>
                </c:pt>
                <c:pt idx="1416">
                  <c:v>0.12790079609275501</c:v>
                </c:pt>
                <c:pt idx="1417">
                  <c:v>0.14207151454379169</c:v>
                </c:pt>
                <c:pt idx="1418">
                  <c:v>0.1469893623952746</c:v>
                </c:pt>
                <c:pt idx="1419">
                  <c:v>0.14238707657178271</c:v>
                </c:pt>
                <c:pt idx="1420">
                  <c:v>0.14755571171506429</c:v>
                </c:pt>
                <c:pt idx="1421">
                  <c:v>0.1511867560558971</c:v>
                </c:pt>
                <c:pt idx="1422">
                  <c:v>0.1602862814490133</c:v>
                </c:pt>
                <c:pt idx="1423">
                  <c:v>0.1640452378387969</c:v>
                </c:pt>
                <c:pt idx="1424">
                  <c:v>0.1533758222138186</c:v>
                </c:pt>
                <c:pt idx="1425">
                  <c:v>0.16164567657793641</c:v>
                </c:pt>
                <c:pt idx="1426">
                  <c:v>8.5871853200907775E-2</c:v>
                </c:pt>
                <c:pt idx="1427">
                  <c:v>8.5198700200130623E-2</c:v>
                </c:pt>
                <c:pt idx="1428">
                  <c:v>8.8005982401007113E-2</c:v>
                </c:pt>
                <c:pt idx="1429">
                  <c:v>9.5621705358842332E-2</c:v>
                </c:pt>
                <c:pt idx="1430">
                  <c:v>0.10757486128417321</c:v>
                </c:pt>
                <c:pt idx="1431">
                  <c:v>0.1169916093736371</c:v>
                </c:pt>
                <c:pt idx="1432">
                  <c:v>0.12526552543784061</c:v>
                </c:pt>
                <c:pt idx="1433">
                  <c:v>0.13350741320553999</c:v>
                </c:pt>
                <c:pt idx="1434">
                  <c:v>0.14581917902849789</c:v>
                </c:pt>
                <c:pt idx="1435">
                  <c:v>0.1610842465546985</c:v>
                </c:pt>
                <c:pt idx="1436">
                  <c:v>0.161280580568464</c:v>
                </c:pt>
                <c:pt idx="1437">
                  <c:v>0.1684564545235141</c:v>
                </c:pt>
                <c:pt idx="1438">
                  <c:v>0.18614065441510291</c:v>
                </c:pt>
                <c:pt idx="1439">
                  <c:v>0.19686983417013301</c:v>
                </c:pt>
                <c:pt idx="1440">
                  <c:v>0.18076669947424889</c:v>
                </c:pt>
                <c:pt idx="1441">
                  <c:v>0.16919886588333791</c:v>
                </c:pt>
                <c:pt idx="1442">
                  <c:v>0.17701268426920769</c:v>
                </c:pt>
                <c:pt idx="1443">
                  <c:v>0.17170829529872569</c:v>
                </c:pt>
                <c:pt idx="1444">
                  <c:v>0.171058922048336</c:v>
                </c:pt>
                <c:pt idx="1445">
                  <c:v>0.1640406498138971</c:v>
                </c:pt>
                <c:pt idx="1446">
                  <c:v>0.17257888527168089</c:v>
                </c:pt>
                <c:pt idx="1447">
                  <c:v>0.16737903372213209</c:v>
                </c:pt>
                <c:pt idx="1448">
                  <c:v>0.15318866334099601</c:v>
                </c:pt>
                <c:pt idx="1449">
                  <c:v>0.14820199677082671</c:v>
                </c:pt>
                <c:pt idx="1450">
                  <c:v>0.12449125880555061</c:v>
                </c:pt>
                <c:pt idx="1451">
                  <c:v>0.13440935316604111</c:v>
                </c:pt>
                <c:pt idx="1452">
                  <c:v>0.13142881134604331</c:v>
                </c:pt>
                <c:pt idx="1453">
                  <c:v>0.13405533839701231</c:v>
                </c:pt>
                <c:pt idx="1454">
                  <c:v>0.13602144440411459</c:v>
                </c:pt>
                <c:pt idx="1455">
                  <c:v>0.13872881848028601</c:v>
                </c:pt>
                <c:pt idx="1456">
                  <c:v>0.1340450224879631</c:v>
                </c:pt>
                <c:pt idx="1457">
                  <c:v>0.1397997235878691</c:v>
                </c:pt>
                <c:pt idx="1458">
                  <c:v>0.1451457988301296</c:v>
                </c:pt>
                <c:pt idx="1459">
                  <c:v>0.1437570789158984</c:v>
                </c:pt>
                <c:pt idx="1460">
                  <c:v>0.1457440454251035</c:v>
                </c:pt>
                <c:pt idx="1461">
                  <c:v>0.14449757807795199</c:v>
                </c:pt>
                <c:pt idx="1462">
                  <c:v>0.13300625991578771</c:v>
                </c:pt>
                <c:pt idx="1463">
                  <c:v>0.13573507843147919</c:v>
                </c:pt>
                <c:pt idx="1464">
                  <c:v>0.13984506684726569</c:v>
                </c:pt>
                <c:pt idx="1465">
                  <c:v>0.13809301315789099</c:v>
                </c:pt>
                <c:pt idx="1466">
                  <c:v>0.1445763179839632</c:v>
                </c:pt>
                <c:pt idx="1467">
                  <c:v>0.14081803346575411</c:v>
                </c:pt>
                <c:pt idx="1468">
                  <c:v>0.1398630783641566</c:v>
                </c:pt>
                <c:pt idx="1469">
                  <c:v>0.13571819296451479</c:v>
                </c:pt>
                <c:pt idx="1470">
                  <c:v>0.1169609303039868</c:v>
                </c:pt>
                <c:pt idx="1471">
                  <c:v>0.11199182116509269</c:v>
                </c:pt>
                <c:pt idx="1472">
                  <c:v>0.11724563805947361</c:v>
                </c:pt>
                <c:pt idx="1473">
                  <c:v>0.11523993629427109</c:v>
                </c:pt>
                <c:pt idx="1474">
                  <c:v>0.1185654096597495</c:v>
                </c:pt>
                <c:pt idx="1475">
                  <c:v>0.116512643496279</c:v>
                </c:pt>
                <c:pt idx="1476">
                  <c:v>0.1195786880744792</c:v>
                </c:pt>
                <c:pt idx="1477">
                  <c:v>0.1194162768166423</c:v>
                </c:pt>
                <c:pt idx="1478">
                  <c:v>0.10630909068218609</c:v>
                </c:pt>
                <c:pt idx="1479">
                  <c:v>0.1125714479204263</c:v>
                </c:pt>
                <c:pt idx="1480">
                  <c:v>9.9054600722942587E-2</c:v>
                </c:pt>
                <c:pt idx="1481">
                  <c:v>8.8607330986202507E-2</c:v>
                </c:pt>
                <c:pt idx="1482">
                  <c:v>9.2808693689132651E-2</c:v>
                </c:pt>
                <c:pt idx="1483">
                  <c:v>9.1027797817658768E-2</c:v>
                </c:pt>
                <c:pt idx="1484">
                  <c:v>9.6234331675755985E-2</c:v>
                </c:pt>
                <c:pt idx="1485">
                  <c:v>9.7210581938622156E-2</c:v>
                </c:pt>
                <c:pt idx="1486">
                  <c:v>0.1064213228738939</c:v>
                </c:pt>
                <c:pt idx="1487">
                  <c:v>0.1112129338567201</c:v>
                </c:pt>
                <c:pt idx="1488">
                  <c:v>0.1168577891491433</c:v>
                </c:pt>
                <c:pt idx="1489">
                  <c:v>0.1244373708672397</c:v>
                </c:pt>
                <c:pt idx="1490">
                  <c:v>0.10926400214224009</c:v>
                </c:pt>
                <c:pt idx="1491">
                  <c:v>0.11457832463420629</c:v>
                </c:pt>
                <c:pt idx="1492">
                  <c:v>0.11852286210364101</c:v>
                </c:pt>
                <c:pt idx="1493">
                  <c:v>0.11963031602682</c:v>
                </c:pt>
                <c:pt idx="1494">
                  <c:v>0.12825398317805739</c:v>
                </c:pt>
                <c:pt idx="1495">
                  <c:v>0.13064359703215561</c:v>
                </c:pt>
                <c:pt idx="1496">
                  <c:v>0.1416862397032744</c:v>
                </c:pt>
                <c:pt idx="1497">
                  <c:v>0.1428930732012198</c:v>
                </c:pt>
                <c:pt idx="1498">
                  <c:v>0.13770338039526131</c:v>
                </c:pt>
                <c:pt idx="1499">
                  <c:v>0.12579675586203179</c:v>
                </c:pt>
                <c:pt idx="1500">
                  <c:v>0.12496450881700261</c:v>
                </c:pt>
                <c:pt idx="1501">
                  <c:v>0.13030146211503649</c:v>
                </c:pt>
                <c:pt idx="1502">
                  <c:v>0.14033981507039309</c:v>
                </c:pt>
                <c:pt idx="1503">
                  <c:v>0.13567560361284089</c:v>
                </c:pt>
                <c:pt idx="1504">
                  <c:v>0.12493219952283501</c:v>
                </c:pt>
                <c:pt idx="1505">
                  <c:v>0.1273360890162159</c:v>
                </c:pt>
                <c:pt idx="1506">
                  <c:v>0.1336563203409499</c:v>
                </c:pt>
                <c:pt idx="1507">
                  <c:v>0.13939588367984371</c:v>
                </c:pt>
                <c:pt idx="1508">
                  <c:v>0.14502912672531121</c:v>
                </c:pt>
                <c:pt idx="1509">
                  <c:v>0.15818945206023069</c:v>
                </c:pt>
                <c:pt idx="1510">
                  <c:v>0.15025857364061829</c:v>
                </c:pt>
                <c:pt idx="1511">
                  <c:v>0.16167775102119619</c:v>
                </c:pt>
                <c:pt idx="1512">
                  <c:v>0.14164788781347901</c:v>
                </c:pt>
                <c:pt idx="1513">
                  <c:v>0.14310038725168719</c:v>
                </c:pt>
                <c:pt idx="1514">
                  <c:v>0.15260421246340619</c:v>
                </c:pt>
                <c:pt idx="1515">
                  <c:v>0.15906871306307571</c:v>
                </c:pt>
                <c:pt idx="1516">
                  <c:v>0.17386437044840211</c:v>
                </c:pt>
                <c:pt idx="1517">
                  <c:v>0.18087356652468389</c:v>
                </c:pt>
                <c:pt idx="1518">
                  <c:v>0.20077788721751511</c:v>
                </c:pt>
                <c:pt idx="1519">
                  <c:v>0.1975205535656874</c:v>
                </c:pt>
                <c:pt idx="1520">
                  <c:v>0.1799781017910784</c:v>
                </c:pt>
                <c:pt idx="1521">
                  <c:v>0.1737842316642309</c:v>
                </c:pt>
                <c:pt idx="1522">
                  <c:v>0.17623272524397199</c:v>
                </c:pt>
                <c:pt idx="1523">
                  <c:v>0.1698452624517803</c:v>
                </c:pt>
                <c:pt idx="1524">
                  <c:v>0.14543162269250501</c:v>
                </c:pt>
                <c:pt idx="1525">
                  <c:v>0.1430203669545114</c:v>
                </c:pt>
                <c:pt idx="1526">
                  <c:v>0.14307891106348969</c:v>
                </c:pt>
                <c:pt idx="1527">
                  <c:v>0.14426226101231321</c:v>
                </c:pt>
                <c:pt idx="1528">
                  <c:v>0.15373533601437289</c:v>
                </c:pt>
                <c:pt idx="1529">
                  <c:v>0.15950029908586841</c:v>
                </c:pt>
                <c:pt idx="1530">
                  <c:v>0.15992610219994541</c:v>
                </c:pt>
                <c:pt idx="1531">
                  <c:v>0.1426456944770893</c:v>
                </c:pt>
                <c:pt idx="1532">
                  <c:v>0.1043733040757939</c:v>
                </c:pt>
                <c:pt idx="1533">
                  <c:v>0.11389325806287159</c:v>
                </c:pt>
                <c:pt idx="1534">
                  <c:v>0.12525618928596549</c:v>
                </c:pt>
                <c:pt idx="1535">
                  <c:v>0.1281953474629669</c:v>
                </c:pt>
                <c:pt idx="1536">
                  <c:v>0.1358865900780043</c:v>
                </c:pt>
                <c:pt idx="1537">
                  <c:v>0.14143834377386999</c:v>
                </c:pt>
                <c:pt idx="1538">
                  <c:v>0.14832137945002921</c:v>
                </c:pt>
                <c:pt idx="1539">
                  <c:v>0.15410040019452589</c:v>
                </c:pt>
                <c:pt idx="1540">
                  <c:v>0.16420555075680371</c:v>
                </c:pt>
                <c:pt idx="1541">
                  <c:v>0.1614286113791685</c:v>
                </c:pt>
                <c:pt idx="1542">
                  <c:v>0.1658335546227051</c:v>
                </c:pt>
                <c:pt idx="1543">
                  <c:v>0.17879233702544781</c:v>
                </c:pt>
                <c:pt idx="1544">
                  <c:v>0.16149586050789019</c:v>
                </c:pt>
                <c:pt idx="1545">
                  <c:v>0.16524316442659021</c:v>
                </c:pt>
                <c:pt idx="1546">
                  <c:v>0.17001929640644631</c:v>
                </c:pt>
                <c:pt idx="1547">
                  <c:v>0.17642978481310201</c:v>
                </c:pt>
                <c:pt idx="1548">
                  <c:v>0.17672942691937829</c:v>
                </c:pt>
                <c:pt idx="1549">
                  <c:v>0.1694707180520825</c:v>
                </c:pt>
                <c:pt idx="1550">
                  <c:v>0.1838456604458435</c:v>
                </c:pt>
                <c:pt idx="1551">
                  <c:v>0.19185483279583951</c:v>
                </c:pt>
                <c:pt idx="1552">
                  <c:v>0.18675695376244231</c:v>
                </c:pt>
                <c:pt idx="1553">
                  <c:v>0.18478612115195581</c:v>
                </c:pt>
                <c:pt idx="1554">
                  <c:v>0.185263795002579</c:v>
                </c:pt>
                <c:pt idx="1555">
                  <c:v>0.17962091144745451</c:v>
                </c:pt>
                <c:pt idx="1556">
                  <c:v>0.18242085568677019</c:v>
                </c:pt>
                <c:pt idx="1557">
                  <c:v>0.18499283434300409</c:v>
                </c:pt>
                <c:pt idx="1558">
                  <c:v>0.17306828477018851</c:v>
                </c:pt>
                <c:pt idx="1559">
                  <c:v>0.1379752870360659</c:v>
                </c:pt>
                <c:pt idx="1560">
                  <c:v>0.1440886562207459</c:v>
                </c:pt>
                <c:pt idx="1561">
                  <c:v>0.1427490333011652</c:v>
                </c:pt>
                <c:pt idx="1562">
                  <c:v>0.1458553545123657</c:v>
                </c:pt>
                <c:pt idx="1563">
                  <c:v>0.15488924266104001</c:v>
                </c:pt>
                <c:pt idx="1564">
                  <c:v>0.15339894189261891</c:v>
                </c:pt>
                <c:pt idx="1565">
                  <c:v>0.13562843134220259</c:v>
                </c:pt>
                <c:pt idx="1566">
                  <c:v>0.13351568614505319</c:v>
                </c:pt>
                <c:pt idx="1567">
                  <c:v>0.13992184005847119</c:v>
                </c:pt>
                <c:pt idx="1568">
                  <c:v>0.1436686459332906</c:v>
                </c:pt>
                <c:pt idx="1569">
                  <c:v>0.1376031130056152</c:v>
                </c:pt>
                <c:pt idx="1570">
                  <c:v>0.1415462266041293</c:v>
                </c:pt>
                <c:pt idx="1571">
                  <c:v>0.1394429949446456</c:v>
                </c:pt>
                <c:pt idx="1572">
                  <c:v>0.14287867895840911</c:v>
                </c:pt>
                <c:pt idx="1573">
                  <c:v>0.1370793086503718</c:v>
                </c:pt>
                <c:pt idx="1574">
                  <c:v>0.1352841963506784</c:v>
                </c:pt>
                <c:pt idx="1575">
                  <c:v>0.14329549822350379</c:v>
                </c:pt>
                <c:pt idx="1576">
                  <c:v>0.1219039389777508</c:v>
                </c:pt>
                <c:pt idx="1577">
                  <c:v>0.12419522397460921</c:v>
                </c:pt>
                <c:pt idx="1578">
                  <c:v>0.1066525216110986</c:v>
                </c:pt>
                <c:pt idx="1579">
                  <c:v>0.11556418535116771</c:v>
                </c:pt>
                <c:pt idx="1580">
                  <c:v>0.1235347083371056</c:v>
                </c:pt>
                <c:pt idx="1581">
                  <c:v>0.12512263213244421</c:v>
                </c:pt>
                <c:pt idx="1582">
                  <c:v>0.1222319437884891</c:v>
                </c:pt>
                <c:pt idx="1583">
                  <c:v>0.1190923844780185</c:v>
                </c:pt>
                <c:pt idx="1584">
                  <c:v>0.1104220529727791</c:v>
                </c:pt>
                <c:pt idx="1585">
                  <c:v>0.11647545005964829</c:v>
                </c:pt>
                <c:pt idx="1586">
                  <c:v>8.9987726142955055E-2</c:v>
                </c:pt>
                <c:pt idx="1587">
                  <c:v>9.4046038095070825E-2</c:v>
                </c:pt>
                <c:pt idx="1588">
                  <c:v>9.841749707600661E-2</c:v>
                </c:pt>
                <c:pt idx="1589">
                  <c:v>0.1040457300363835</c:v>
                </c:pt>
                <c:pt idx="1590">
                  <c:v>0.1022849842953496</c:v>
                </c:pt>
                <c:pt idx="1591">
                  <c:v>0.1080874876020351</c:v>
                </c:pt>
                <c:pt idx="1592">
                  <c:v>0.1119324380919297</c:v>
                </c:pt>
                <c:pt idx="1593">
                  <c:v>0.1157330804672199</c:v>
                </c:pt>
                <c:pt idx="1594">
                  <c:v>0.1177038248846263</c:v>
                </c:pt>
                <c:pt idx="1595">
                  <c:v>0.12753163749227181</c:v>
                </c:pt>
                <c:pt idx="1596">
                  <c:v>0.13589725585915949</c:v>
                </c:pt>
                <c:pt idx="1597">
                  <c:v>0.14280127761357361</c:v>
                </c:pt>
                <c:pt idx="1598">
                  <c:v>0.13442842437927771</c:v>
                </c:pt>
                <c:pt idx="1599">
                  <c:v>0.13209648755696521</c:v>
                </c:pt>
                <c:pt idx="1600">
                  <c:v>0.13800558265630569</c:v>
                </c:pt>
                <c:pt idx="1601">
                  <c:v>0.12982353079233189</c:v>
                </c:pt>
                <c:pt idx="1602">
                  <c:v>0.13359423640814189</c:v>
                </c:pt>
                <c:pt idx="1603">
                  <c:v>0.13757265808113461</c:v>
                </c:pt>
                <c:pt idx="1604">
                  <c:v>0.13361389311717131</c:v>
                </c:pt>
                <c:pt idx="1605">
                  <c:v>0.14054014673944321</c:v>
                </c:pt>
                <c:pt idx="1606">
                  <c:v>0.13494406693441269</c:v>
                </c:pt>
                <c:pt idx="1607">
                  <c:v>0.1317523234785595</c:v>
                </c:pt>
                <c:pt idx="1608">
                  <c:v>0.13326798931539399</c:v>
                </c:pt>
                <c:pt idx="1609">
                  <c:v>0.1356944914599528</c:v>
                </c:pt>
                <c:pt idx="1610">
                  <c:v>0.1390996809958068</c:v>
                </c:pt>
                <c:pt idx="1611">
                  <c:v>0.13921746447625699</c:v>
                </c:pt>
                <c:pt idx="1612">
                  <c:v>0.13548600236158129</c:v>
                </c:pt>
                <c:pt idx="1613">
                  <c:v>0.13922676587516969</c:v>
                </c:pt>
                <c:pt idx="1614">
                  <c:v>0.14051993952434341</c:v>
                </c:pt>
                <c:pt idx="1615">
                  <c:v>0.13883966859319069</c:v>
                </c:pt>
                <c:pt idx="1616">
                  <c:v>0.13275853189367809</c:v>
                </c:pt>
                <c:pt idx="1617">
                  <c:v>0.12886531697856851</c:v>
                </c:pt>
                <c:pt idx="1618">
                  <c:v>0.1295757867636437</c:v>
                </c:pt>
                <c:pt idx="1619">
                  <c:v>0.13395586005018451</c:v>
                </c:pt>
                <c:pt idx="1620">
                  <c:v>0.13474076226286921</c:v>
                </c:pt>
                <c:pt idx="1621">
                  <c:v>9.8109061812442111E-2</c:v>
                </c:pt>
                <c:pt idx="1622">
                  <c:v>0.1001359997502172</c:v>
                </c:pt>
                <c:pt idx="1623">
                  <c:v>0.10231399413656821</c:v>
                </c:pt>
                <c:pt idx="1624">
                  <c:v>0.1077663088693268</c:v>
                </c:pt>
                <c:pt idx="1625">
                  <c:v>0.1048855751854352</c:v>
                </c:pt>
                <c:pt idx="1626">
                  <c:v>0.11092980730576631</c:v>
                </c:pt>
                <c:pt idx="1627">
                  <c:v>0.10950021534433869</c:v>
                </c:pt>
                <c:pt idx="1628">
                  <c:v>0.11669157741349</c:v>
                </c:pt>
                <c:pt idx="1629">
                  <c:v>0.1175908363643822</c:v>
                </c:pt>
                <c:pt idx="1630">
                  <c:v>0.11988425626884661</c:v>
                </c:pt>
                <c:pt idx="1631">
                  <c:v>0.1214174003787378</c:v>
                </c:pt>
                <c:pt idx="1632">
                  <c:v>0.11267613375431861</c:v>
                </c:pt>
                <c:pt idx="1633">
                  <c:v>0.1134522671351347</c:v>
                </c:pt>
                <c:pt idx="1634">
                  <c:v>0.11518882685966279</c:v>
                </c:pt>
                <c:pt idx="1635">
                  <c:v>0.11345294039859211</c:v>
                </c:pt>
                <c:pt idx="1636">
                  <c:v>0.11817915863080811</c:v>
                </c:pt>
                <c:pt idx="1637">
                  <c:v>0.1112632375477091</c:v>
                </c:pt>
                <c:pt idx="1638">
                  <c:v>0.1035871412198114</c:v>
                </c:pt>
                <c:pt idx="1639">
                  <c:v>9.8792989723050173E-2</c:v>
                </c:pt>
                <c:pt idx="1640">
                  <c:v>0.10505265395182151</c:v>
                </c:pt>
                <c:pt idx="1641">
                  <c:v>0.11060411004018821</c:v>
                </c:pt>
                <c:pt idx="1642">
                  <c:v>0.11559993159650871</c:v>
                </c:pt>
                <c:pt idx="1643">
                  <c:v>0.1155354203774803</c:v>
                </c:pt>
                <c:pt idx="1644">
                  <c:v>0.1240283154808116</c:v>
                </c:pt>
                <c:pt idx="1645">
                  <c:v>0.1184194750895762</c:v>
                </c:pt>
                <c:pt idx="1646">
                  <c:v>0.10492453154329801</c:v>
                </c:pt>
                <c:pt idx="1647">
                  <c:v>0.1026802758592494</c:v>
                </c:pt>
                <c:pt idx="1648">
                  <c:v>9.9298404478540783E-2</c:v>
                </c:pt>
                <c:pt idx="1649">
                  <c:v>9.3360749270589113E-2</c:v>
                </c:pt>
                <c:pt idx="1650">
                  <c:v>9.4663340456943648E-2</c:v>
                </c:pt>
                <c:pt idx="1651">
                  <c:v>8.6485668841783145E-2</c:v>
                </c:pt>
                <c:pt idx="1652">
                  <c:v>9.0454665157826061E-2</c:v>
                </c:pt>
                <c:pt idx="1653">
                  <c:v>9.6077322885094768E-2</c:v>
                </c:pt>
                <c:pt idx="1654">
                  <c:v>9.6109418365911567E-2</c:v>
                </c:pt>
                <c:pt idx="1655">
                  <c:v>9.4068131955677869E-2</c:v>
                </c:pt>
                <c:pt idx="1656">
                  <c:v>7.2623515200892524E-2</c:v>
                </c:pt>
                <c:pt idx="1657">
                  <c:v>7.5191985389383625E-2</c:v>
                </c:pt>
                <c:pt idx="1658">
                  <c:v>7.526068782132786E-2</c:v>
                </c:pt>
                <c:pt idx="1659">
                  <c:v>8.0418203873333274E-2</c:v>
                </c:pt>
                <c:pt idx="1660">
                  <c:v>8.3667901304583694E-2</c:v>
                </c:pt>
                <c:pt idx="1661">
                  <c:v>8.9826272014302058E-2</c:v>
                </c:pt>
                <c:pt idx="1662">
                  <c:v>9.7544257213681623E-2</c:v>
                </c:pt>
                <c:pt idx="1663">
                  <c:v>0.1066075726412424</c:v>
                </c:pt>
                <c:pt idx="1664">
                  <c:v>0.1059325717329244</c:v>
                </c:pt>
                <c:pt idx="1665">
                  <c:v>9.8569855571743983E-2</c:v>
                </c:pt>
                <c:pt idx="1666">
                  <c:v>0.10103711909864529</c:v>
                </c:pt>
                <c:pt idx="1667">
                  <c:v>9.4953678094804317E-2</c:v>
                </c:pt>
                <c:pt idx="1668">
                  <c:v>9.3020871271249611E-2</c:v>
                </c:pt>
                <c:pt idx="1669">
                  <c:v>7.9334195506863409E-2</c:v>
                </c:pt>
                <c:pt idx="1670">
                  <c:v>7.5186666929046603E-2</c:v>
                </c:pt>
                <c:pt idx="1671">
                  <c:v>7.2751647390906268E-2</c:v>
                </c:pt>
                <c:pt idx="1672">
                  <c:v>7.2254523358174935E-2</c:v>
                </c:pt>
                <c:pt idx="1673">
                  <c:v>6.7182125327292425E-2</c:v>
                </c:pt>
                <c:pt idx="1674">
                  <c:v>5.4538431382820753E-2</c:v>
                </c:pt>
                <c:pt idx="1675">
                  <c:v>5.6408414804178471E-2</c:v>
                </c:pt>
                <c:pt idx="1676">
                  <c:v>4.6294253795372588E-2</c:v>
                </c:pt>
                <c:pt idx="1677">
                  <c:v>4.9784331948674473E-2</c:v>
                </c:pt>
                <c:pt idx="1678">
                  <c:v>5.3048097405317789E-2</c:v>
                </c:pt>
                <c:pt idx="1679">
                  <c:v>5.9873165635601272E-2</c:v>
                </c:pt>
                <c:pt idx="1680">
                  <c:v>6.3937580997013688E-2</c:v>
                </c:pt>
                <c:pt idx="1681">
                  <c:v>6.482328725925865E-2</c:v>
                </c:pt>
                <c:pt idx="1682">
                  <c:v>6.9055830687134986E-2</c:v>
                </c:pt>
                <c:pt idx="1683">
                  <c:v>7.1944329578326305E-2</c:v>
                </c:pt>
                <c:pt idx="1684">
                  <c:v>7.2700844965139913E-2</c:v>
                </c:pt>
                <c:pt idx="1685">
                  <c:v>6.3357528124917878E-2</c:v>
                </c:pt>
                <c:pt idx="1686">
                  <c:v>6.3469345173005509E-2</c:v>
                </c:pt>
                <c:pt idx="1687">
                  <c:v>6.830216073403915E-2</c:v>
                </c:pt>
                <c:pt idx="1688">
                  <c:v>7.4584660023087127E-2</c:v>
                </c:pt>
                <c:pt idx="1689">
                  <c:v>8.0560774602509738E-2</c:v>
                </c:pt>
                <c:pt idx="1690">
                  <c:v>8.5325485577147947E-2</c:v>
                </c:pt>
                <c:pt idx="1691">
                  <c:v>8.7190502107511808E-2</c:v>
                </c:pt>
                <c:pt idx="1692">
                  <c:v>9.4180180959696366E-2</c:v>
                </c:pt>
                <c:pt idx="1693">
                  <c:v>8.752315168047417E-2</c:v>
                </c:pt>
                <c:pt idx="1694">
                  <c:v>8.8305439123953111E-2</c:v>
                </c:pt>
                <c:pt idx="1695">
                  <c:v>9.801591038546982E-2</c:v>
                </c:pt>
                <c:pt idx="1696">
                  <c:v>0.10241749680638269</c:v>
                </c:pt>
                <c:pt idx="1697">
                  <c:v>0.1094927025067918</c:v>
                </c:pt>
                <c:pt idx="1698">
                  <c:v>0.1127067575917058</c:v>
                </c:pt>
                <c:pt idx="1699">
                  <c:v>0.119521729910576</c:v>
                </c:pt>
                <c:pt idx="1700">
                  <c:v>0.13087274641803379</c:v>
                </c:pt>
                <c:pt idx="1701">
                  <c:v>0.1373259849314083</c:v>
                </c:pt>
                <c:pt idx="1702">
                  <c:v>0.14254677522864639</c:v>
                </c:pt>
                <c:pt idx="1703">
                  <c:v>0.1029137249799153</c:v>
                </c:pt>
                <c:pt idx="1704">
                  <c:v>9.5280168252083908E-2</c:v>
                </c:pt>
                <c:pt idx="1705">
                  <c:v>9.7469825899158188E-2</c:v>
                </c:pt>
                <c:pt idx="1706">
                  <c:v>0.10545661526892559</c:v>
                </c:pt>
                <c:pt idx="1707">
                  <c:v>0.114352275916416</c:v>
                </c:pt>
                <c:pt idx="1708">
                  <c:v>0.1156302680537673</c:v>
                </c:pt>
                <c:pt idx="1709">
                  <c:v>0.12142136099432541</c:v>
                </c:pt>
                <c:pt idx="1710">
                  <c:v>0.1357458370180892</c:v>
                </c:pt>
                <c:pt idx="1711">
                  <c:v>0.14760455592701771</c:v>
                </c:pt>
                <c:pt idx="1712">
                  <c:v>0.154327575942904</c:v>
                </c:pt>
                <c:pt idx="1713">
                  <c:v>0.1608014371860802</c:v>
                </c:pt>
                <c:pt idx="1714">
                  <c:v>0.15802045854322649</c:v>
                </c:pt>
                <c:pt idx="1715">
                  <c:v>0.1578662762015845</c:v>
                </c:pt>
                <c:pt idx="1716">
                  <c:v>0.1576936578090071</c:v>
                </c:pt>
                <c:pt idx="1717">
                  <c:v>0.1669951718899283</c:v>
                </c:pt>
                <c:pt idx="1718">
                  <c:v>0.163288925110044</c:v>
                </c:pt>
                <c:pt idx="1719">
                  <c:v>0.17264924868063031</c:v>
                </c:pt>
                <c:pt idx="1720">
                  <c:v>0.17948942343217669</c:v>
                </c:pt>
                <c:pt idx="1721">
                  <c:v>0.19124125531574809</c:v>
                </c:pt>
                <c:pt idx="1722">
                  <c:v>0.2004992925175873</c:v>
                </c:pt>
                <c:pt idx="1723">
                  <c:v>0.18631760966955399</c:v>
                </c:pt>
                <c:pt idx="1724">
                  <c:v>0.197897807753729</c:v>
                </c:pt>
                <c:pt idx="1725">
                  <c:v>0.19713218681674749</c:v>
                </c:pt>
                <c:pt idx="1726">
                  <c:v>0.18987358060964979</c:v>
                </c:pt>
                <c:pt idx="1727">
                  <c:v>0.203733806008595</c:v>
                </c:pt>
                <c:pt idx="1728">
                  <c:v>0.192505412398249</c:v>
                </c:pt>
                <c:pt idx="1729">
                  <c:v>0.18331903283700651</c:v>
                </c:pt>
                <c:pt idx="1730">
                  <c:v>0.18131779340754331</c:v>
                </c:pt>
                <c:pt idx="1731">
                  <c:v>0.18816682348952049</c:v>
                </c:pt>
                <c:pt idx="1732">
                  <c:v>0.17044593284131229</c:v>
                </c:pt>
                <c:pt idx="1733">
                  <c:v>0.1656628030273212</c:v>
                </c:pt>
                <c:pt idx="1734">
                  <c:v>0.17616255147189069</c:v>
                </c:pt>
                <c:pt idx="1735">
                  <c:v>0.18508190557128179</c:v>
                </c:pt>
                <c:pt idx="1736">
                  <c:v>0.1751405315608803</c:v>
                </c:pt>
                <c:pt idx="1737">
                  <c:v>0.18502604940052481</c:v>
                </c:pt>
                <c:pt idx="1738">
                  <c:v>0.18215070730174279</c:v>
                </c:pt>
                <c:pt idx="1739">
                  <c:v>0.1819674677158172</c:v>
                </c:pt>
                <c:pt idx="1740">
                  <c:v>0.17877987173614171</c:v>
                </c:pt>
                <c:pt idx="1741">
                  <c:v>0.16650996207940569</c:v>
                </c:pt>
                <c:pt idx="1742">
                  <c:v>0.16318435530954351</c:v>
                </c:pt>
                <c:pt idx="1743">
                  <c:v>0.15522414784257291</c:v>
                </c:pt>
                <c:pt idx="1744">
                  <c:v>0.14192279549745171</c:v>
                </c:pt>
                <c:pt idx="1745">
                  <c:v>0.13824460395037949</c:v>
                </c:pt>
                <c:pt idx="1746">
                  <c:v>0.1199665617724186</c:v>
                </c:pt>
                <c:pt idx="1747">
                  <c:v>0.1259617065752508</c:v>
                </c:pt>
                <c:pt idx="1748">
                  <c:v>0.12626907480774041</c:v>
                </c:pt>
                <c:pt idx="1749">
                  <c:v>0.13413457467805651</c:v>
                </c:pt>
                <c:pt idx="1750">
                  <c:v>0.13638362579160271</c:v>
                </c:pt>
                <c:pt idx="1751">
                  <c:v>0.13805023549676579</c:v>
                </c:pt>
                <c:pt idx="1752">
                  <c:v>0.14114097741845891</c:v>
                </c:pt>
                <c:pt idx="1753">
                  <c:v>0.14595316355942339</c:v>
                </c:pt>
                <c:pt idx="1754">
                  <c:v>0.13795820542487419</c:v>
                </c:pt>
                <c:pt idx="1755">
                  <c:v>0.13123540066279971</c:v>
                </c:pt>
                <c:pt idx="1756">
                  <c:v>0.1319859757938307</c:v>
                </c:pt>
                <c:pt idx="1757">
                  <c:v>0.1260198516799528</c:v>
                </c:pt>
                <c:pt idx="1758">
                  <c:v>0.12319900136340051</c:v>
                </c:pt>
                <c:pt idx="1759">
                  <c:v>9.8978480373375616E-2</c:v>
                </c:pt>
                <c:pt idx="1760">
                  <c:v>0.10219115388044719</c:v>
                </c:pt>
                <c:pt idx="1761">
                  <c:v>9.8825622450356462E-2</c:v>
                </c:pt>
                <c:pt idx="1762">
                  <c:v>8.6704113732355051E-2</c:v>
                </c:pt>
                <c:pt idx="1763">
                  <c:v>8.7177201350761652E-2</c:v>
                </c:pt>
                <c:pt idx="1764">
                  <c:v>9.3406291252649432E-2</c:v>
                </c:pt>
                <c:pt idx="1765">
                  <c:v>9.4307716915886131E-2</c:v>
                </c:pt>
                <c:pt idx="1766">
                  <c:v>9.4725737420403203E-2</c:v>
                </c:pt>
                <c:pt idx="1767">
                  <c:v>9.4076494507726552E-2</c:v>
                </c:pt>
                <c:pt idx="1768">
                  <c:v>8.6388170611264137E-2</c:v>
                </c:pt>
                <c:pt idx="1769">
                  <c:v>9.0742229201346961E-2</c:v>
                </c:pt>
                <c:pt idx="1770">
                  <c:v>9.3175343839610264E-2</c:v>
                </c:pt>
                <c:pt idx="1771">
                  <c:v>9.310133225024185E-2</c:v>
                </c:pt>
                <c:pt idx="1772">
                  <c:v>9.1662851667569253E-2</c:v>
                </c:pt>
                <c:pt idx="1773">
                  <c:v>9.285798540878766E-2</c:v>
                </c:pt>
                <c:pt idx="1774">
                  <c:v>9.1755753138813997E-2</c:v>
                </c:pt>
                <c:pt idx="1775">
                  <c:v>9.1568378071445147E-2</c:v>
                </c:pt>
                <c:pt idx="1776">
                  <c:v>9.2196603234709129E-2</c:v>
                </c:pt>
                <c:pt idx="1777">
                  <c:v>9.6037636048255243E-2</c:v>
                </c:pt>
                <c:pt idx="1778">
                  <c:v>9.8817137280828249E-2</c:v>
                </c:pt>
                <c:pt idx="1779">
                  <c:v>0.10195980912895131</c:v>
                </c:pt>
                <c:pt idx="1780">
                  <c:v>0.1075815932009707</c:v>
                </c:pt>
                <c:pt idx="1781">
                  <c:v>0.107935715720215</c:v>
                </c:pt>
                <c:pt idx="1782">
                  <c:v>0.1101362878593167</c:v>
                </c:pt>
                <c:pt idx="1783">
                  <c:v>0.1126656418650053</c:v>
                </c:pt>
                <c:pt idx="1784">
                  <c:v>0.11249287323921769</c:v>
                </c:pt>
                <c:pt idx="1785">
                  <c:v>0.11629804162589601</c:v>
                </c:pt>
                <c:pt idx="1786">
                  <c:v>0.1186989408199355</c:v>
                </c:pt>
                <c:pt idx="1787">
                  <c:v>0.116383663987514</c:v>
                </c:pt>
                <c:pt idx="1788">
                  <c:v>0.1145669693864422</c:v>
                </c:pt>
                <c:pt idx="1789">
                  <c:v>8.8856336014793841E-2</c:v>
                </c:pt>
                <c:pt idx="1790">
                  <c:v>9.2302127393559877E-2</c:v>
                </c:pt>
                <c:pt idx="1791">
                  <c:v>9.3389087692695841E-2</c:v>
                </c:pt>
                <c:pt idx="1792">
                  <c:v>8.7899775517030154E-2</c:v>
                </c:pt>
                <c:pt idx="1793">
                  <c:v>9.2937457873789528E-2</c:v>
                </c:pt>
                <c:pt idx="1794">
                  <c:v>8.285975387502105E-2</c:v>
                </c:pt>
                <c:pt idx="1795">
                  <c:v>8.5328704327258947E-2</c:v>
                </c:pt>
                <c:pt idx="1796">
                  <c:v>7.9413146211676999E-2</c:v>
                </c:pt>
                <c:pt idx="1797">
                  <c:v>8.7396805096448399E-2</c:v>
                </c:pt>
                <c:pt idx="1798">
                  <c:v>9.0909625113556533E-2</c:v>
                </c:pt>
                <c:pt idx="1799">
                  <c:v>9.7467082294655782E-2</c:v>
                </c:pt>
                <c:pt idx="1800">
                  <c:v>0.10233879757635569</c:v>
                </c:pt>
                <c:pt idx="1801">
                  <c:v>9.6794694018610655E-2</c:v>
                </c:pt>
                <c:pt idx="1802">
                  <c:v>9.1777758710910262E-2</c:v>
                </c:pt>
                <c:pt idx="1803">
                  <c:v>9.7239120238857127E-2</c:v>
                </c:pt>
                <c:pt idx="1804">
                  <c:v>9.425532383509011E-2</c:v>
                </c:pt>
                <c:pt idx="1805">
                  <c:v>8.3344221995157092E-2</c:v>
                </c:pt>
                <c:pt idx="1806">
                  <c:v>7.7185093387902179E-2</c:v>
                </c:pt>
                <c:pt idx="1807">
                  <c:v>8.3134271517325234E-2</c:v>
                </c:pt>
                <c:pt idx="1808">
                  <c:v>8.3688413966184552E-2</c:v>
                </c:pt>
                <c:pt idx="1809">
                  <c:v>8.0875584278642471E-2</c:v>
                </c:pt>
                <c:pt idx="1810">
                  <c:v>6.7499246269635188E-2</c:v>
                </c:pt>
                <c:pt idx="1811">
                  <c:v>6.5031936047201366E-2</c:v>
                </c:pt>
                <c:pt idx="1812">
                  <c:v>6.9505997674234668E-2</c:v>
                </c:pt>
                <c:pt idx="1813">
                  <c:v>7.5625607005209747E-2</c:v>
                </c:pt>
                <c:pt idx="1814">
                  <c:v>7.8811266105587086E-2</c:v>
                </c:pt>
                <c:pt idx="1815">
                  <c:v>7.235029416676364E-2</c:v>
                </c:pt>
                <c:pt idx="1816">
                  <c:v>5.8953429446901358E-2</c:v>
                </c:pt>
                <c:pt idx="1817">
                  <c:v>5.7889869503738048E-2</c:v>
                </c:pt>
                <c:pt idx="1818">
                  <c:v>5.6967634744718811E-2</c:v>
                </c:pt>
                <c:pt idx="1819">
                  <c:v>5.8758666383268897E-2</c:v>
                </c:pt>
                <c:pt idx="1820">
                  <c:v>5.8479063955751358E-2</c:v>
                </c:pt>
                <c:pt idx="1821">
                  <c:v>5.5563683119516649E-2</c:v>
                </c:pt>
                <c:pt idx="1822">
                  <c:v>5.8554239302574182E-2</c:v>
                </c:pt>
                <c:pt idx="1823">
                  <c:v>6.2851578754160156E-2</c:v>
                </c:pt>
                <c:pt idx="1824">
                  <c:v>6.9527811337836587E-2</c:v>
                </c:pt>
                <c:pt idx="1825">
                  <c:v>7.7699247893061096E-2</c:v>
                </c:pt>
                <c:pt idx="1826">
                  <c:v>8.4768632801357519E-2</c:v>
                </c:pt>
                <c:pt idx="1827">
                  <c:v>9.5460003245559116E-2</c:v>
                </c:pt>
                <c:pt idx="1828">
                  <c:v>0.1079581784704358</c:v>
                </c:pt>
                <c:pt idx="1829">
                  <c:v>0.11475886313710559</c:v>
                </c:pt>
                <c:pt idx="1830">
                  <c:v>0.1185589226498317</c:v>
                </c:pt>
                <c:pt idx="1831">
                  <c:v>0.10975110165301689</c:v>
                </c:pt>
                <c:pt idx="1832">
                  <c:v>0.1104380132273461</c:v>
                </c:pt>
                <c:pt idx="1833">
                  <c:v>0.1105656558667789</c:v>
                </c:pt>
                <c:pt idx="1834">
                  <c:v>0.11331663846459571</c:v>
                </c:pt>
                <c:pt idx="1835">
                  <c:v>0.10890928648715111</c:v>
                </c:pt>
                <c:pt idx="1836">
                  <c:v>0.1144566884588538</c:v>
                </c:pt>
                <c:pt idx="1837">
                  <c:v>0.1198901870781444</c:v>
                </c:pt>
                <c:pt idx="1838">
                  <c:v>0.11720859230237141</c:v>
                </c:pt>
                <c:pt idx="1839">
                  <c:v>0.12503972502595501</c:v>
                </c:pt>
                <c:pt idx="1840">
                  <c:v>0.13125824714986059</c:v>
                </c:pt>
                <c:pt idx="1841">
                  <c:v>0.1047619274224648</c:v>
                </c:pt>
                <c:pt idx="1842">
                  <c:v>0.1099608864582266</c:v>
                </c:pt>
                <c:pt idx="1843">
                  <c:v>0.11553877926187681</c:v>
                </c:pt>
                <c:pt idx="1844">
                  <c:v>0.1225009810568619</c:v>
                </c:pt>
                <c:pt idx="1845">
                  <c:v>0.11894060624219339</c:v>
                </c:pt>
                <c:pt idx="1846">
                  <c:v>0.11297401117033549</c:v>
                </c:pt>
                <c:pt idx="1847">
                  <c:v>0.1199617826841049</c:v>
                </c:pt>
                <c:pt idx="1848">
                  <c:v>0.10752391515236449</c:v>
                </c:pt>
                <c:pt idx="1849">
                  <c:v>0.1115226221308516</c:v>
                </c:pt>
                <c:pt idx="1850">
                  <c:v>0.1179166077885318</c:v>
                </c:pt>
                <c:pt idx="1851">
                  <c:v>0.1249466424480984</c:v>
                </c:pt>
                <c:pt idx="1852">
                  <c:v>0.1004799418133074</c:v>
                </c:pt>
                <c:pt idx="1853">
                  <c:v>9.3601062354522327E-2</c:v>
                </c:pt>
                <c:pt idx="1854">
                  <c:v>9.1439690039050628E-2</c:v>
                </c:pt>
                <c:pt idx="1855">
                  <c:v>9.077570783885415E-2</c:v>
                </c:pt>
                <c:pt idx="1856">
                  <c:v>8.5596338918470419E-2</c:v>
                </c:pt>
                <c:pt idx="1857">
                  <c:v>9.0147025922301269E-2</c:v>
                </c:pt>
                <c:pt idx="1858">
                  <c:v>8.9568498422432682E-2</c:v>
                </c:pt>
                <c:pt idx="1859">
                  <c:v>9.4230841214182876E-2</c:v>
                </c:pt>
                <c:pt idx="1860">
                  <c:v>0.1022366292864329</c:v>
                </c:pt>
                <c:pt idx="1861">
                  <c:v>0.1099540617458242</c:v>
                </c:pt>
                <c:pt idx="1862">
                  <c:v>0.1154916229857177</c:v>
                </c:pt>
                <c:pt idx="1863">
                  <c:v>0.11790689246301229</c:v>
                </c:pt>
                <c:pt idx="1864">
                  <c:v>0.11385421045605421</c:v>
                </c:pt>
                <c:pt idx="1865">
                  <c:v>9.6816326379828316E-2</c:v>
                </c:pt>
                <c:pt idx="1866">
                  <c:v>0.101365790354545</c:v>
                </c:pt>
                <c:pt idx="1867">
                  <c:v>0.1094832558783425</c:v>
                </c:pt>
                <c:pt idx="1868">
                  <c:v>0.11010077044139779</c:v>
                </c:pt>
                <c:pt idx="1869">
                  <c:v>0.11014438197673759</c:v>
                </c:pt>
                <c:pt idx="1870">
                  <c:v>0.1189918503882396</c:v>
                </c:pt>
                <c:pt idx="1871">
                  <c:v>0.13494246563858239</c:v>
                </c:pt>
                <c:pt idx="1872">
                  <c:v>0.13181410592266371</c:v>
                </c:pt>
                <c:pt idx="1873">
                  <c:v>0.1273712739718425</c:v>
                </c:pt>
                <c:pt idx="1874">
                  <c:v>0.13499769154972399</c:v>
                </c:pt>
                <c:pt idx="1875">
                  <c:v>0.13966644675577769</c:v>
                </c:pt>
                <c:pt idx="1876">
                  <c:v>0.14105269755429761</c:v>
                </c:pt>
                <c:pt idx="1877">
                  <c:v>0.1413906149899582</c:v>
                </c:pt>
                <c:pt idx="1878">
                  <c:v>0.1523870216016622</c:v>
                </c:pt>
                <c:pt idx="1879">
                  <c:v>0.159837656044929</c:v>
                </c:pt>
                <c:pt idx="1880">
                  <c:v>0.17103700960580839</c:v>
                </c:pt>
                <c:pt idx="1881">
                  <c:v>0.1782649541129088</c:v>
                </c:pt>
                <c:pt idx="1882">
                  <c:v>0.17488898159759739</c:v>
                </c:pt>
                <c:pt idx="1883">
                  <c:v>0.15477594036741041</c:v>
                </c:pt>
                <c:pt idx="1884">
                  <c:v>0.14618873884187841</c:v>
                </c:pt>
                <c:pt idx="1885">
                  <c:v>0.1147047939714642</c:v>
                </c:pt>
                <c:pt idx="1886">
                  <c:v>0.11798069583364749</c:v>
                </c:pt>
                <c:pt idx="1887">
                  <c:v>0.12509788108633579</c:v>
                </c:pt>
                <c:pt idx="1888">
                  <c:v>0.13301514384428559</c:v>
                </c:pt>
                <c:pt idx="1889">
                  <c:v>0.1374078542769552</c:v>
                </c:pt>
                <c:pt idx="1890">
                  <c:v>0.1401259722157065</c:v>
                </c:pt>
                <c:pt idx="1891">
                  <c:v>0.15708781041429559</c:v>
                </c:pt>
                <c:pt idx="1892">
                  <c:v>0.16499005712274081</c:v>
                </c:pt>
                <c:pt idx="1893">
                  <c:v>0.17108350929815311</c:v>
                </c:pt>
                <c:pt idx="1894">
                  <c:v>0.18205261614420901</c:v>
                </c:pt>
                <c:pt idx="1895">
                  <c:v>0.15187006595087771</c:v>
                </c:pt>
                <c:pt idx="1896">
                  <c:v>0.14784251639441159</c:v>
                </c:pt>
                <c:pt idx="1897">
                  <c:v>0.14714575705404981</c:v>
                </c:pt>
                <c:pt idx="1898">
                  <c:v>0.15822760492634511</c:v>
                </c:pt>
                <c:pt idx="1899">
                  <c:v>0.15664657708731489</c:v>
                </c:pt>
                <c:pt idx="1900">
                  <c:v>0.1688029338540106</c:v>
                </c:pt>
                <c:pt idx="1901">
                  <c:v>0.17154526856238969</c:v>
                </c:pt>
                <c:pt idx="1902">
                  <c:v>0.15348213415079021</c:v>
                </c:pt>
                <c:pt idx="1903">
                  <c:v>0.15826876095639189</c:v>
                </c:pt>
                <c:pt idx="1904">
                  <c:v>0.17006493223478511</c:v>
                </c:pt>
                <c:pt idx="1905">
                  <c:v>0.17167506830826371</c:v>
                </c:pt>
                <c:pt idx="1906">
                  <c:v>0.1737634835881362</c:v>
                </c:pt>
                <c:pt idx="1907">
                  <c:v>0.1867031554927239</c:v>
                </c:pt>
                <c:pt idx="1908">
                  <c:v>0.1909013002011179</c:v>
                </c:pt>
                <c:pt idx="1909">
                  <c:v>0.20798708540839869</c:v>
                </c:pt>
                <c:pt idx="1910">
                  <c:v>0.22175965603587461</c:v>
                </c:pt>
                <c:pt idx="1911">
                  <c:v>0.2242036884215424</c:v>
                </c:pt>
                <c:pt idx="1912">
                  <c:v>0.15882501812575001</c:v>
                </c:pt>
                <c:pt idx="1913">
                  <c:v>0.1560986860864888</c:v>
                </c:pt>
                <c:pt idx="1914">
                  <c:v>0.13674586139456349</c:v>
                </c:pt>
                <c:pt idx="1915">
                  <c:v>0.13010291212969949</c:v>
                </c:pt>
                <c:pt idx="1916">
                  <c:v>0.1422022078320124</c:v>
                </c:pt>
                <c:pt idx="1917">
                  <c:v>0.15294799346162341</c:v>
                </c:pt>
                <c:pt idx="1918">
                  <c:v>0.16418655622706141</c:v>
                </c:pt>
                <c:pt idx="1919">
                  <c:v>0.17351673412484009</c:v>
                </c:pt>
                <c:pt idx="1920">
                  <c:v>0.1821322683607669</c:v>
                </c:pt>
                <c:pt idx="1921">
                  <c:v>0.1936610296542233</c:v>
                </c:pt>
                <c:pt idx="1922">
                  <c:v>0.20345163884876019</c:v>
                </c:pt>
                <c:pt idx="1923">
                  <c:v>0.1941893000726154</c:v>
                </c:pt>
                <c:pt idx="1924">
                  <c:v>0.20465457620120131</c:v>
                </c:pt>
                <c:pt idx="1925">
                  <c:v>0.22436599572775129</c:v>
                </c:pt>
                <c:pt idx="1926">
                  <c:v>0.21906616266805551</c:v>
                </c:pt>
                <c:pt idx="1927">
                  <c:v>0.21785004356227561</c:v>
                </c:pt>
                <c:pt idx="1928">
                  <c:v>0.20366767113824721</c:v>
                </c:pt>
                <c:pt idx="1929">
                  <c:v>0.22386151614348729</c:v>
                </c:pt>
                <c:pt idx="1930">
                  <c:v>0.22605884464947279</c:v>
                </c:pt>
                <c:pt idx="1931">
                  <c:v>0.23074682537426519</c:v>
                </c:pt>
                <c:pt idx="1932">
                  <c:v>0.24306500131663411</c:v>
                </c:pt>
                <c:pt idx="1933">
                  <c:v>0.22743089655282919</c:v>
                </c:pt>
                <c:pt idx="1934">
                  <c:v>0.23747430118938401</c:v>
                </c:pt>
                <c:pt idx="1935">
                  <c:v>0.24310612996804221</c:v>
                </c:pt>
                <c:pt idx="1936">
                  <c:v>0.25031050947079447</c:v>
                </c:pt>
                <c:pt idx="1937">
                  <c:v>0.13311041280235569</c:v>
                </c:pt>
                <c:pt idx="1938">
                  <c:v>0.1065499518103587</c:v>
                </c:pt>
                <c:pt idx="1939">
                  <c:v>9.3777574684603154E-2</c:v>
                </c:pt>
                <c:pt idx="1940">
                  <c:v>7.8533987057517074E-2</c:v>
                </c:pt>
                <c:pt idx="1941">
                  <c:v>7.8694100125095701E-2</c:v>
                </c:pt>
                <c:pt idx="1942">
                  <c:v>7.5478040006021666E-2</c:v>
                </c:pt>
                <c:pt idx="1943">
                  <c:v>7.6795510408413772E-2</c:v>
                </c:pt>
                <c:pt idx="1944">
                  <c:v>8.460874976675152E-2</c:v>
                </c:pt>
                <c:pt idx="1945">
                  <c:v>8.2088666532925569E-2</c:v>
                </c:pt>
                <c:pt idx="1946">
                  <c:v>8.7788199095921907E-2</c:v>
                </c:pt>
                <c:pt idx="1947">
                  <c:v>9.3224781101150955E-2</c:v>
                </c:pt>
                <c:pt idx="1948">
                  <c:v>8.5356906265465105E-2</c:v>
                </c:pt>
                <c:pt idx="1949">
                  <c:v>9.6023340378314073E-2</c:v>
                </c:pt>
                <c:pt idx="1950">
                  <c:v>9.8246905472502435E-2</c:v>
                </c:pt>
                <c:pt idx="1951">
                  <c:v>0.1070105371183131</c:v>
                </c:pt>
                <c:pt idx="1952">
                  <c:v>0.1151334012849452</c:v>
                </c:pt>
                <c:pt idx="1953">
                  <c:v>0.1098274972574142</c:v>
                </c:pt>
                <c:pt idx="1954">
                  <c:v>0.1110953341472385</c:v>
                </c:pt>
                <c:pt idx="1955">
                  <c:v>0.1082281902600692</c:v>
                </c:pt>
                <c:pt idx="1956">
                  <c:v>0.10200423992510591</c:v>
                </c:pt>
                <c:pt idx="1957">
                  <c:v>0.1021225135718474</c:v>
                </c:pt>
                <c:pt idx="1958">
                  <c:v>0.1055587107480751</c:v>
                </c:pt>
                <c:pt idx="1959">
                  <c:v>0.1146820923503962</c:v>
                </c:pt>
                <c:pt idx="1960">
                  <c:v>0.11822269838075571</c:v>
                </c:pt>
                <c:pt idx="1961">
                  <c:v>0.13175888669312019</c:v>
                </c:pt>
                <c:pt idx="1962">
                  <c:v>0.1201312257439575</c:v>
                </c:pt>
                <c:pt idx="1963">
                  <c:v>0.11865618628462089</c:v>
                </c:pt>
                <c:pt idx="1964">
                  <c:v>0.1206924495846831</c:v>
                </c:pt>
                <c:pt idx="1965">
                  <c:v>0.1360662696611801</c:v>
                </c:pt>
                <c:pt idx="1966">
                  <c:v>0.15029546878190039</c:v>
                </c:pt>
                <c:pt idx="1967">
                  <c:v>0.146544993165065</c:v>
                </c:pt>
                <c:pt idx="1968">
                  <c:v>0.14137704045579591</c:v>
                </c:pt>
                <c:pt idx="1969">
                  <c:v>0.1307478189962146</c:v>
                </c:pt>
                <c:pt idx="1970">
                  <c:v>9.8757882042400894E-2</c:v>
                </c:pt>
                <c:pt idx="1971">
                  <c:v>0.10285569135737251</c:v>
                </c:pt>
                <c:pt idx="1972">
                  <c:v>8.5447845761798563E-2</c:v>
                </c:pt>
                <c:pt idx="1973">
                  <c:v>9.3546503460032376E-2</c:v>
                </c:pt>
                <c:pt idx="1974">
                  <c:v>8.675037744847168E-2</c:v>
                </c:pt>
                <c:pt idx="1975">
                  <c:v>9.8854655860698859E-2</c:v>
                </c:pt>
                <c:pt idx="1976">
                  <c:v>8.5064376046761508E-2</c:v>
                </c:pt>
                <c:pt idx="1977">
                  <c:v>9.327994069556729E-2</c:v>
                </c:pt>
                <c:pt idx="1978">
                  <c:v>0.10141775213558279</c:v>
                </c:pt>
                <c:pt idx="1979">
                  <c:v>9.9370474657158966E-2</c:v>
                </c:pt>
                <c:pt idx="1980">
                  <c:v>0.10595830428151599</c:v>
                </c:pt>
                <c:pt idx="1981">
                  <c:v>0.12542546616465899</c:v>
                </c:pt>
                <c:pt idx="1982">
                  <c:v>0.12606813603498621</c:v>
                </c:pt>
                <c:pt idx="1983">
                  <c:v>0.14713883108288001</c:v>
                </c:pt>
                <c:pt idx="1984">
                  <c:v>0.14958944908022481</c:v>
                </c:pt>
                <c:pt idx="1985">
                  <c:v>0.1417525199735617</c:v>
                </c:pt>
                <c:pt idx="1986">
                  <c:v>0.13937903445487251</c:v>
                </c:pt>
                <c:pt idx="1987">
                  <c:v>0.12136216157521031</c:v>
                </c:pt>
                <c:pt idx="1988">
                  <c:v>0.13244317657812421</c:v>
                </c:pt>
                <c:pt idx="1989">
                  <c:v>0.14442960883058359</c:v>
                </c:pt>
                <c:pt idx="1990">
                  <c:v>0.13085459818276779</c:v>
                </c:pt>
                <c:pt idx="1991">
                  <c:v>0.14620854963753921</c:v>
                </c:pt>
                <c:pt idx="1992">
                  <c:v>0.16218046467484901</c:v>
                </c:pt>
                <c:pt idx="1993">
                  <c:v>0.1630384054826341</c:v>
                </c:pt>
                <c:pt idx="1994">
                  <c:v>0.1579884502985352</c:v>
                </c:pt>
                <c:pt idx="1995">
                  <c:v>0.17073365835745</c:v>
                </c:pt>
                <c:pt idx="1996">
                  <c:v>0.18533594301157319</c:v>
                </c:pt>
                <c:pt idx="1997">
                  <c:v>0.18423638564035749</c:v>
                </c:pt>
                <c:pt idx="1998">
                  <c:v>0.1930540717403397</c:v>
                </c:pt>
                <c:pt idx="1999">
                  <c:v>0.1893781262837603</c:v>
                </c:pt>
                <c:pt idx="2000">
                  <c:v>0.19676845151393979</c:v>
                </c:pt>
                <c:pt idx="2001">
                  <c:v>0.19514653830091311</c:v>
                </c:pt>
                <c:pt idx="2002">
                  <c:v>0.19580328152442369</c:v>
                </c:pt>
                <c:pt idx="2003">
                  <c:v>0.20000347160095999</c:v>
                </c:pt>
                <c:pt idx="2004">
                  <c:v>0.2092151899003708</c:v>
                </c:pt>
                <c:pt idx="2005">
                  <c:v>0.21773916534326179</c:v>
                </c:pt>
                <c:pt idx="2006">
                  <c:v>0.223282767800249</c:v>
                </c:pt>
                <c:pt idx="2007">
                  <c:v>0.25452065192881829</c:v>
                </c:pt>
                <c:pt idx="2008">
                  <c:v>0.15879145637240011</c:v>
                </c:pt>
                <c:pt idx="2009">
                  <c:v>0.15265114970442811</c:v>
                </c:pt>
                <c:pt idx="2010">
                  <c:v>0.14310728809169479</c:v>
                </c:pt>
                <c:pt idx="2011">
                  <c:v>0.16337282155473071</c:v>
                </c:pt>
                <c:pt idx="2012">
                  <c:v>0.18025448414611939</c:v>
                </c:pt>
                <c:pt idx="2013">
                  <c:v>0.19615169218049369</c:v>
                </c:pt>
                <c:pt idx="2014">
                  <c:v>0.21264198455469471</c:v>
                </c:pt>
                <c:pt idx="2015">
                  <c:v>0.22626822437805971</c:v>
                </c:pt>
                <c:pt idx="2016">
                  <c:v>0.19653630108303069</c:v>
                </c:pt>
                <c:pt idx="2017">
                  <c:v>0.2084151754389893</c:v>
                </c:pt>
                <c:pt idx="2018">
                  <c:v>0.23199993997899029</c:v>
                </c:pt>
                <c:pt idx="2019">
                  <c:v>0.17826635175297009</c:v>
                </c:pt>
                <c:pt idx="2020">
                  <c:v>0.13751239223751691</c:v>
                </c:pt>
                <c:pt idx="2021">
                  <c:v>0.14717756671809881</c:v>
                </c:pt>
                <c:pt idx="2022">
                  <c:v>0.1232570475012594</c:v>
                </c:pt>
                <c:pt idx="2023">
                  <c:v>0.12552900961230101</c:v>
                </c:pt>
                <c:pt idx="2024">
                  <c:v>0.14366165935189051</c:v>
                </c:pt>
                <c:pt idx="2025">
                  <c:v>0.14899924696214839</c:v>
                </c:pt>
                <c:pt idx="2026">
                  <c:v>0.15882758773151509</c:v>
                </c:pt>
                <c:pt idx="2027">
                  <c:v>0.14986989136848461</c:v>
                </c:pt>
                <c:pt idx="2028">
                  <c:v>0.1651182606052429</c:v>
                </c:pt>
                <c:pt idx="2029">
                  <c:v>0.17530344778048029</c:v>
                </c:pt>
                <c:pt idx="2030">
                  <c:v>0.18316214024193669</c:v>
                </c:pt>
                <c:pt idx="2031">
                  <c:v>0.20179290583693801</c:v>
                </c:pt>
                <c:pt idx="2032">
                  <c:v>0.21119235960112201</c:v>
                </c:pt>
                <c:pt idx="2033">
                  <c:v>0.2204479090891163</c:v>
                </c:pt>
                <c:pt idx="2034">
                  <c:v>0.21830719603488011</c:v>
                </c:pt>
                <c:pt idx="2035">
                  <c:v>0.23606649653521389</c:v>
                </c:pt>
                <c:pt idx="2036">
                  <c:v>0.15193048296508721</c:v>
                </c:pt>
                <c:pt idx="2037">
                  <c:v>0.17065428066242089</c:v>
                </c:pt>
                <c:pt idx="2038">
                  <c:v>0.17475960914301261</c:v>
                </c:pt>
                <c:pt idx="2039">
                  <c:v>0.17403817196513419</c:v>
                </c:pt>
                <c:pt idx="2040">
                  <c:v>0.18784412213288179</c:v>
                </c:pt>
                <c:pt idx="2041">
                  <c:v>0.1917596298567853</c:v>
                </c:pt>
                <c:pt idx="2042">
                  <c:v>0.20141414443804331</c:v>
                </c:pt>
                <c:pt idx="2043">
                  <c:v>0.1260572307626773</c:v>
                </c:pt>
                <c:pt idx="2044">
                  <c:v>0.14231598469564699</c:v>
                </c:pt>
                <c:pt idx="2045">
                  <c:v>0.12012175400307561</c:v>
                </c:pt>
                <c:pt idx="2046">
                  <c:v>0.1137434483022656</c:v>
                </c:pt>
                <c:pt idx="2047">
                  <c:v>0.1241927851947122</c:v>
                </c:pt>
                <c:pt idx="2048">
                  <c:v>0.12990017192833789</c:v>
                </c:pt>
                <c:pt idx="2049">
                  <c:v>0.1443761594135734</c:v>
                </c:pt>
                <c:pt idx="2050">
                  <c:v>0.1424925945137378</c:v>
                </c:pt>
                <c:pt idx="2051">
                  <c:v>0.14486921123168489</c:v>
                </c:pt>
                <c:pt idx="2052">
                  <c:v>0.1614976296977908</c:v>
                </c:pt>
                <c:pt idx="2053">
                  <c:v>0.152886092744561</c:v>
                </c:pt>
                <c:pt idx="2054">
                  <c:v>0.15446475953165051</c:v>
                </c:pt>
                <c:pt idx="2055">
                  <c:v>0.16083662955012629</c:v>
                </c:pt>
                <c:pt idx="2056">
                  <c:v>0.16921465572484981</c:v>
                </c:pt>
                <c:pt idx="2057">
                  <c:v>0.18458563079494689</c:v>
                </c:pt>
                <c:pt idx="2058">
                  <c:v>0.1635112712598828</c:v>
                </c:pt>
                <c:pt idx="2059">
                  <c:v>0.16935833985854859</c:v>
                </c:pt>
                <c:pt idx="2060">
                  <c:v>0.16876396275566891</c:v>
                </c:pt>
                <c:pt idx="2061">
                  <c:v>0.17903302206361771</c:v>
                </c:pt>
                <c:pt idx="2062">
                  <c:v>0.19224366727330611</c:v>
                </c:pt>
                <c:pt idx="2063">
                  <c:v>0.18608614564991111</c:v>
                </c:pt>
                <c:pt idx="2064">
                  <c:v>0.14766132146778371</c:v>
                </c:pt>
                <c:pt idx="2065">
                  <c:v>0.15470618183244161</c:v>
                </c:pt>
                <c:pt idx="2066">
                  <c:v>0.17026416623055701</c:v>
                </c:pt>
                <c:pt idx="2067">
                  <c:v>0.17253910653487389</c:v>
                </c:pt>
                <c:pt idx="2068">
                  <c:v>0.17200879834439051</c:v>
                </c:pt>
                <c:pt idx="2069">
                  <c:v>0.18544425299027811</c:v>
                </c:pt>
                <c:pt idx="2070">
                  <c:v>0.2026506174767167</c:v>
                </c:pt>
                <c:pt idx="2071">
                  <c:v>0.21151542030479231</c:v>
                </c:pt>
                <c:pt idx="2072">
                  <c:v>0.218473601970329</c:v>
                </c:pt>
                <c:pt idx="2073">
                  <c:v>0.22763053106301001</c:v>
                </c:pt>
                <c:pt idx="2074">
                  <c:v>0.23045406268771459</c:v>
                </c:pt>
                <c:pt idx="2075">
                  <c:v>0.13821820343152011</c:v>
                </c:pt>
                <c:pt idx="2076">
                  <c:v>0.1185926383742479</c:v>
                </c:pt>
                <c:pt idx="2077">
                  <c:v>0.13001913835489581</c:v>
                </c:pt>
                <c:pt idx="2078">
                  <c:v>0.13621568746830429</c:v>
                </c:pt>
                <c:pt idx="2079">
                  <c:v>0.1510187734918737</c:v>
                </c:pt>
                <c:pt idx="2080">
                  <c:v>0.15986541569842891</c:v>
                </c:pt>
                <c:pt idx="2081">
                  <c:v>0.17081047921880721</c:v>
                </c:pt>
                <c:pt idx="2082">
                  <c:v>0.1864894786475591</c:v>
                </c:pt>
                <c:pt idx="2083">
                  <c:v>0.17038810522651829</c:v>
                </c:pt>
                <c:pt idx="2084">
                  <c:v>0.1723336619333781</c:v>
                </c:pt>
                <c:pt idx="2085">
                  <c:v>0.1792139475645349</c:v>
                </c:pt>
                <c:pt idx="2086">
                  <c:v>0.17430514695869301</c:v>
                </c:pt>
                <c:pt idx="2087">
                  <c:v>0.16684380183060751</c:v>
                </c:pt>
                <c:pt idx="2088">
                  <c:v>0.14331437533415331</c:v>
                </c:pt>
                <c:pt idx="2089">
                  <c:v>0.1452320714576463</c:v>
                </c:pt>
                <c:pt idx="2090">
                  <c:v>0.1561956620178245</c:v>
                </c:pt>
                <c:pt idx="2091">
                  <c:v>0.16490061285475549</c:v>
                </c:pt>
                <c:pt idx="2092">
                  <c:v>0.17534225854438459</c:v>
                </c:pt>
                <c:pt idx="2093">
                  <c:v>0.17432904990958961</c:v>
                </c:pt>
                <c:pt idx="2094">
                  <c:v>0.1852928601927141</c:v>
                </c:pt>
                <c:pt idx="2095">
                  <c:v>0.19468955775928659</c:v>
                </c:pt>
                <c:pt idx="2096">
                  <c:v>0.19367386412138721</c:v>
                </c:pt>
                <c:pt idx="2097">
                  <c:v>0.20178078139335071</c:v>
                </c:pt>
                <c:pt idx="2098">
                  <c:v>0.20523894922243499</c:v>
                </c:pt>
                <c:pt idx="2099">
                  <c:v>0.22074999697465161</c:v>
                </c:pt>
                <c:pt idx="2100">
                  <c:v>0.2264171228644816</c:v>
                </c:pt>
                <c:pt idx="2101">
                  <c:v>0.22638289578349641</c:v>
                </c:pt>
                <c:pt idx="2102">
                  <c:v>0.22213579319612201</c:v>
                </c:pt>
                <c:pt idx="2103">
                  <c:v>0.22760440593061279</c:v>
                </c:pt>
                <c:pt idx="2104">
                  <c:v>0.2029071098583744</c:v>
                </c:pt>
                <c:pt idx="2105">
                  <c:v>0.20444185381616189</c:v>
                </c:pt>
                <c:pt idx="2106">
                  <c:v>0.20816792338686591</c:v>
                </c:pt>
                <c:pt idx="2107">
                  <c:v>0.21104219218645981</c:v>
                </c:pt>
                <c:pt idx="2108">
                  <c:v>0.15515566868665229</c:v>
                </c:pt>
                <c:pt idx="2109">
                  <c:v>0.16211304224545739</c:v>
                </c:pt>
                <c:pt idx="2110">
                  <c:v>0.16825241831242019</c:v>
                </c:pt>
                <c:pt idx="2111">
                  <c:v>0.17550342635148891</c:v>
                </c:pt>
                <c:pt idx="2112">
                  <c:v>0.1894545669072048</c:v>
                </c:pt>
                <c:pt idx="2113">
                  <c:v>0.19781299268220601</c:v>
                </c:pt>
                <c:pt idx="2114">
                  <c:v>0.20276964747701301</c:v>
                </c:pt>
                <c:pt idx="2115">
                  <c:v>0.21003287782881169</c:v>
                </c:pt>
                <c:pt idx="2116">
                  <c:v>0.1794503927518423</c:v>
                </c:pt>
                <c:pt idx="2117">
                  <c:v>0.18107631355045101</c:v>
                </c:pt>
                <c:pt idx="2118">
                  <c:v>0.19242051981697739</c:v>
                </c:pt>
                <c:pt idx="2119">
                  <c:v>0.19963798161829521</c:v>
                </c:pt>
                <c:pt idx="2120">
                  <c:v>0.21563723120877951</c:v>
                </c:pt>
                <c:pt idx="2121">
                  <c:v>0.15389804039196631</c:v>
                </c:pt>
                <c:pt idx="2122">
                  <c:v>0.15804413042434151</c:v>
                </c:pt>
                <c:pt idx="2123">
                  <c:v>0.17404934980503989</c:v>
                </c:pt>
                <c:pt idx="2124">
                  <c:v>0.1820214847510413</c:v>
                </c:pt>
                <c:pt idx="2125">
                  <c:v>0.18664554146673901</c:v>
                </c:pt>
                <c:pt idx="2126">
                  <c:v>0.18999999302897841</c:v>
                </c:pt>
                <c:pt idx="2127">
                  <c:v>0.177551619700173</c:v>
                </c:pt>
                <c:pt idx="2128">
                  <c:v>0.18180820002633419</c:v>
                </c:pt>
                <c:pt idx="2129">
                  <c:v>0.18840667744410419</c:v>
                </c:pt>
                <c:pt idx="2130">
                  <c:v>0.18847084457896221</c:v>
                </c:pt>
                <c:pt idx="2131">
                  <c:v>0.1642607876640047</c:v>
                </c:pt>
                <c:pt idx="2132">
                  <c:v>0.16079529935055681</c:v>
                </c:pt>
                <c:pt idx="2133">
                  <c:v>0.15900412083780591</c:v>
                </c:pt>
                <c:pt idx="2134">
                  <c:v>0.17283870313790231</c:v>
                </c:pt>
                <c:pt idx="2135">
                  <c:v>0.16852614245418221</c:v>
                </c:pt>
                <c:pt idx="2136">
                  <c:v>0.17523997385967369</c:v>
                </c:pt>
                <c:pt idx="2137">
                  <c:v>0.17257035291273751</c:v>
                </c:pt>
                <c:pt idx="2138">
                  <c:v>0.16916946487650869</c:v>
                </c:pt>
                <c:pt idx="2139">
                  <c:v>0.15819088700360359</c:v>
                </c:pt>
                <c:pt idx="2140">
                  <c:v>0.1638652233083821</c:v>
                </c:pt>
                <c:pt idx="2141">
                  <c:v>0.162703671916025</c:v>
                </c:pt>
                <c:pt idx="2142">
                  <c:v>0.1675729113179894</c:v>
                </c:pt>
                <c:pt idx="2143">
                  <c:v>0.16226678520103441</c:v>
                </c:pt>
                <c:pt idx="2144">
                  <c:v>0.15933988954639919</c:v>
                </c:pt>
                <c:pt idx="2145">
                  <c:v>0.13501857549643859</c:v>
                </c:pt>
                <c:pt idx="2146">
                  <c:v>0.1344876452581403</c:v>
                </c:pt>
                <c:pt idx="2147">
                  <c:v>0.14312894292650449</c:v>
                </c:pt>
                <c:pt idx="2148">
                  <c:v>0.15131735970458959</c:v>
                </c:pt>
                <c:pt idx="2149">
                  <c:v>0.15283409593939379</c:v>
                </c:pt>
                <c:pt idx="2150">
                  <c:v>0.15279982521949159</c:v>
                </c:pt>
                <c:pt idx="2151">
                  <c:v>0.14943333940145409</c:v>
                </c:pt>
                <c:pt idx="2152">
                  <c:v>0.14651675618937951</c:v>
                </c:pt>
                <c:pt idx="2153">
                  <c:v>0.13783634212294221</c:v>
                </c:pt>
                <c:pt idx="2154">
                  <c:v>0.1359178651863433</c:v>
                </c:pt>
                <c:pt idx="2155">
                  <c:v>0.13944330634090599</c:v>
                </c:pt>
                <c:pt idx="2156">
                  <c:v>0.13017984166281599</c:v>
                </c:pt>
                <c:pt idx="2157">
                  <c:v>0.11527853762994079</c:v>
                </c:pt>
                <c:pt idx="2158">
                  <c:v>0.1127743380617361</c:v>
                </c:pt>
                <c:pt idx="2159">
                  <c:v>0.1178455562628045</c:v>
                </c:pt>
                <c:pt idx="2160">
                  <c:v>0.1154555944490962</c:v>
                </c:pt>
                <c:pt idx="2161">
                  <c:v>0.1074100183953704</c:v>
                </c:pt>
                <c:pt idx="2162">
                  <c:v>0.1150827394069379</c:v>
                </c:pt>
                <c:pt idx="2163">
                  <c:v>0.11402368748679539</c:v>
                </c:pt>
                <c:pt idx="2164">
                  <c:v>0.1216379604743157</c:v>
                </c:pt>
                <c:pt idx="2165">
                  <c:v>0.12349878226702871</c:v>
                </c:pt>
                <c:pt idx="2166">
                  <c:v>8.7228432301125369E-2</c:v>
                </c:pt>
                <c:pt idx="2167">
                  <c:v>8.8448275120749903E-2</c:v>
                </c:pt>
                <c:pt idx="2168">
                  <c:v>9.3997620866779555E-2</c:v>
                </c:pt>
                <c:pt idx="2169">
                  <c:v>9.6859703033022049E-2</c:v>
                </c:pt>
                <c:pt idx="2170">
                  <c:v>0.1021607414286641</c:v>
                </c:pt>
                <c:pt idx="2171">
                  <c:v>0.1116994988130911</c:v>
                </c:pt>
                <c:pt idx="2172">
                  <c:v>0.1209820714263365</c:v>
                </c:pt>
                <c:pt idx="2173">
                  <c:v>0.12809317761150019</c:v>
                </c:pt>
                <c:pt idx="2174">
                  <c:v>0.13504896475582009</c:v>
                </c:pt>
                <c:pt idx="2175">
                  <c:v>0.14099378559904749</c:v>
                </c:pt>
                <c:pt idx="2176">
                  <c:v>0.14876906188850661</c:v>
                </c:pt>
                <c:pt idx="2177">
                  <c:v>0.15950306338807591</c:v>
                </c:pt>
                <c:pt idx="2178">
                  <c:v>0.17743266804284771</c:v>
                </c:pt>
                <c:pt idx="2179">
                  <c:v>0.18626136318680869</c:v>
                </c:pt>
                <c:pt idx="2180">
                  <c:v>0.18748038006079401</c:v>
                </c:pt>
                <c:pt idx="2181">
                  <c:v>0.18160949652109179</c:v>
                </c:pt>
                <c:pt idx="2182">
                  <c:v>0.17731511317984619</c:v>
                </c:pt>
                <c:pt idx="2183">
                  <c:v>0.1843352056571462</c:v>
                </c:pt>
                <c:pt idx="2184">
                  <c:v>0.1774672612549778</c:v>
                </c:pt>
                <c:pt idx="2185">
                  <c:v>0.17485136179475419</c:v>
                </c:pt>
                <c:pt idx="2186">
                  <c:v>0.17828267049599161</c:v>
                </c:pt>
                <c:pt idx="2187">
                  <c:v>0.17627444306858611</c:v>
                </c:pt>
                <c:pt idx="2188">
                  <c:v>0.18273253359771721</c:v>
                </c:pt>
                <c:pt idx="2189">
                  <c:v>0.16798720740803219</c:v>
                </c:pt>
                <c:pt idx="2190">
                  <c:v>0.1194253977027164</c:v>
                </c:pt>
                <c:pt idx="2191">
                  <c:v>0.1171451182892207</c:v>
                </c:pt>
                <c:pt idx="2192">
                  <c:v>0.1220673536742454</c:v>
                </c:pt>
                <c:pt idx="2193">
                  <c:v>0.1352180743392056</c:v>
                </c:pt>
                <c:pt idx="2194">
                  <c:v>0.1387558593484329</c:v>
                </c:pt>
                <c:pt idx="2195">
                  <c:v>0.14475225931374991</c:v>
                </c:pt>
                <c:pt idx="2196">
                  <c:v>0.14398695565572839</c:v>
                </c:pt>
                <c:pt idx="2197">
                  <c:v>0.1451448234348755</c:v>
                </c:pt>
                <c:pt idx="2198">
                  <c:v>0.1468304972687394</c:v>
                </c:pt>
                <c:pt idx="2199">
                  <c:v>0.15872406057295291</c:v>
                </c:pt>
                <c:pt idx="2200">
                  <c:v>0.16605565210261519</c:v>
                </c:pt>
                <c:pt idx="2201">
                  <c:v>0.17389342064925609</c:v>
                </c:pt>
                <c:pt idx="2202">
                  <c:v>0.1802123187852378</c:v>
                </c:pt>
                <c:pt idx="2203">
                  <c:v>0.18529642635270371</c:v>
                </c:pt>
                <c:pt idx="2204">
                  <c:v>0.156828862561293</c:v>
                </c:pt>
                <c:pt idx="2205">
                  <c:v>0.1623444369798368</c:v>
                </c:pt>
                <c:pt idx="2206">
                  <c:v>0.17687421895467159</c:v>
                </c:pt>
                <c:pt idx="2207">
                  <c:v>0.15302030548343401</c:v>
                </c:pt>
                <c:pt idx="2208">
                  <c:v>0.15611206744696851</c:v>
                </c:pt>
                <c:pt idx="2209">
                  <c:v>0.15682731367580691</c:v>
                </c:pt>
                <c:pt idx="2210">
                  <c:v>0.14633084003143959</c:v>
                </c:pt>
                <c:pt idx="2211">
                  <c:v>0.15016403430890191</c:v>
                </c:pt>
                <c:pt idx="2212">
                  <c:v>0.15542085952467749</c:v>
                </c:pt>
                <c:pt idx="2213">
                  <c:v>0.14652339809492201</c:v>
                </c:pt>
                <c:pt idx="2214">
                  <c:v>0.14589739559481779</c:v>
                </c:pt>
                <c:pt idx="2215">
                  <c:v>0.14944307890410011</c:v>
                </c:pt>
                <c:pt idx="2216">
                  <c:v>0.1580156061524686</c:v>
                </c:pt>
                <c:pt idx="2217">
                  <c:v>0.16763236936552681</c:v>
                </c:pt>
                <c:pt idx="2218">
                  <c:v>0.1723575084363371</c:v>
                </c:pt>
                <c:pt idx="2219">
                  <c:v>0.16435211684232179</c:v>
                </c:pt>
                <c:pt idx="2220">
                  <c:v>0.1640130999221085</c:v>
                </c:pt>
                <c:pt idx="2221">
                  <c:v>0.17100680798338591</c:v>
                </c:pt>
                <c:pt idx="2222">
                  <c:v>0.18145556768847909</c:v>
                </c:pt>
                <c:pt idx="2223">
                  <c:v>0.1838659160370924</c:v>
                </c:pt>
                <c:pt idx="2224">
                  <c:v>0.1779428458390567</c:v>
                </c:pt>
                <c:pt idx="2225">
                  <c:v>0.17753561027546649</c:v>
                </c:pt>
                <c:pt idx="2226">
                  <c:v>0.18649655870030959</c:v>
                </c:pt>
                <c:pt idx="2227">
                  <c:v>0.19203518588172039</c:v>
                </c:pt>
                <c:pt idx="2228">
                  <c:v>0.18609715900281551</c:v>
                </c:pt>
                <c:pt idx="2229">
                  <c:v>0.17520446538268761</c:v>
                </c:pt>
                <c:pt idx="2230">
                  <c:v>0.16030222647510789</c:v>
                </c:pt>
                <c:pt idx="2231">
                  <c:v>0.1499306620402435</c:v>
                </c:pt>
                <c:pt idx="2232">
                  <c:v>0.134026419037203</c:v>
                </c:pt>
                <c:pt idx="2233">
                  <c:v>0.14338906204675569</c:v>
                </c:pt>
                <c:pt idx="2234">
                  <c:v>0.14581330036747639</c:v>
                </c:pt>
                <c:pt idx="2235">
                  <c:v>0.14750661777212981</c:v>
                </c:pt>
                <c:pt idx="2236">
                  <c:v>0.15603398147581879</c:v>
                </c:pt>
                <c:pt idx="2237">
                  <c:v>0.1376508643976071</c:v>
                </c:pt>
                <c:pt idx="2238">
                  <c:v>0.1196296440209095</c:v>
                </c:pt>
                <c:pt idx="2239">
                  <c:v>0.1184089100522471</c:v>
                </c:pt>
                <c:pt idx="2240">
                  <c:v>0.1025604717418554</c:v>
                </c:pt>
                <c:pt idx="2241">
                  <c:v>0.108605811775529</c:v>
                </c:pt>
                <c:pt idx="2242">
                  <c:v>0.1119931851113566</c:v>
                </c:pt>
                <c:pt idx="2243">
                  <c:v>9.7442818305687753E-2</c:v>
                </c:pt>
                <c:pt idx="2244">
                  <c:v>9.2645732220064045E-2</c:v>
                </c:pt>
                <c:pt idx="2245">
                  <c:v>9.4947942905499308E-2</c:v>
                </c:pt>
                <c:pt idx="2246">
                  <c:v>0.1011741378916174</c:v>
                </c:pt>
                <c:pt idx="2247">
                  <c:v>0.10601446038557361</c:v>
                </c:pt>
                <c:pt idx="2248">
                  <c:v>0.1012311242103295</c:v>
                </c:pt>
                <c:pt idx="2249">
                  <c:v>0.1039429299008679</c:v>
                </c:pt>
                <c:pt idx="2250">
                  <c:v>0.1023920650607683</c:v>
                </c:pt>
                <c:pt idx="2251">
                  <c:v>0.1005149098135948</c:v>
                </c:pt>
                <c:pt idx="2252">
                  <c:v>0.1066555083695957</c:v>
                </c:pt>
                <c:pt idx="2253">
                  <c:v>0.10125971940232401</c:v>
                </c:pt>
                <c:pt idx="2254">
                  <c:v>0.1070691879850058</c:v>
                </c:pt>
                <c:pt idx="2255">
                  <c:v>0.10913514640827079</c:v>
                </c:pt>
                <c:pt idx="2256">
                  <c:v>0.1081096280328447</c:v>
                </c:pt>
                <c:pt idx="2257">
                  <c:v>0.11259679952599019</c:v>
                </c:pt>
                <c:pt idx="2258">
                  <c:v>0.11858862637799859</c:v>
                </c:pt>
                <c:pt idx="2259">
                  <c:v>0.1254081256397557</c:v>
                </c:pt>
                <c:pt idx="2260">
                  <c:v>0.13013306165644961</c:v>
                </c:pt>
                <c:pt idx="2261">
                  <c:v>0.1318875893588552</c:v>
                </c:pt>
                <c:pt idx="2262">
                  <c:v>0.11574241369645349</c:v>
                </c:pt>
                <c:pt idx="2263">
                  <c:v>0.1186249587672715</c:v>
                </c:pt>
                <c:pt idx="2264">
                  <c:v>0.1116187798293479</c:v>
                </c:pt>
                <c:pt idx="2265">
                  <c:v>0.1137187792851526</c:v>
                </c:pt>
                <c:pt idx="2266">
                  <c:v>0.1122931460775794</c:v>
                </c:pt>
                <c:pt idx="2267">
                  <c:v>0.1130329926181534</c:v>
                </c:pt>
                <c:pt idx="2268">
                  <c:v>0.1100688645902186</c:v>
                </c:pt>
                <c:pt idx="2269">
                  <c:v>0.11858458914812781</c:v>
                </c:pt>
                <c:pt idx="2270">
                  <c:v>0.1241348200742976</c:v>
                </c:pt>
                <c:pt idx="2271">
                  <c:v>0.1296086626127245</c:v>
                </c:pt>
                <c:pt idx="2272">
                  <c:v>0.12882775850105649</c:v>
                </c:pt>
                <c:pt idx="2273">
                  <c:v>0.120316612781041</c:v>
                </c:pt>
                <c:pt idx="2274">
                  <c:v>0.12751102430154609</c:v>
                </c:pt>
                <c:pt idx="2275">
                  <c:v>0.1064526256363876</c:v>
                </c:pt>
                <c:pt idx="2276">
                  <c:v>0.1146947232870478</c:v>
                </c:pt>
                <c:pt idx="2277">
                  <c:v>0.11641179591525611</c:v>
                </c:pt>
                <c:pt idx="2278">
                  <c:v>0.1175457631283459</c:v>
                </c:pt>
                <c:pt idx="2279">
                  <c:v>0.12431083517441641</c:v>
                </c:pt>
                <c:pt idx="2280">
                  <c:v>0.13208978247190339</c:v>
                </c:pt>
                <c:pt idx="2281">
                  <c:v>0.13863731290308981</c:v>
                </c:pt>
                <c:pt idx="2282">
                  <c:v>0.1406135930639813</c:v>
                </c:pt>
                <c:pt idx="2283">
                  <c:v>0.14730332220984499</c:v>
                </c:pt>
                <c:pt idx="2284">
                  <c:v>0.15406636514383659</c:v>
                </c:pt>
                <c:pt idx="2285">
                  <c:v>0.13964755587906441</c:v>
                </c:pt>
                <c:pt idx="2286">
                  <c:v>0.13989859428855869</c:v>
                </c:pt>
                <c:pt idx="2287">
                  <c:v>0.14258229781459469</c:v>
                </c:pt>
                <c:pt idx="2288">
                  <c:v>0.14767285440220351</c:v>
                </c:pt>
                <c:pt idx="2289">
                  <c:v>0.16010704653072191</c:v>
                </c:pt>
                <c:pt idx="2290">
                  <c:v>0.16762171862448691</c:v>
                </c:pt>
                <c:pt idx="2291">
                  <c:v>0.17821916609576841</c:v>
                </c:pt>
                <c:pt idx="2292">
                  <c:v>0.17786389358941029</c:v>
                </c:pt>
                <c:pt idx="2293">
                  <c:v>0.1727396992446634</c:v>
                </c:pt>
                <c:pt idx="2294">
                  <c:v>0.17514765469538809</c:v>
                </c:pt>
                <c:pt idx="2295">
                  <c:v>0.16304911002191669</c:v>
                </c:pt>
                <c:pt idx="2296">
                  <c:v>0.17133674332416191</c:v>
                </c:pt>
                <c:pt idx="2297">
                  <c:v>0.17476201494662111</c:v>
                </c:pt>
                <c:pt idx="2298">
                  <c:v>0.18536941551835839</c:v>
                </c:pt>
                <c:pt idx="2299">
                  <c:v>0.1919997915552106</c:v>
                </c:pt>
                <c:pt idx="2300">
                  <c:v>0.17828911257276381</c:v>
                </c:pt>
                <c:pt idx="2301">
                  <c:v>0.18347718649840089</c:v>
                </c:pt>
                <c:pt idx="2302">
                  <c:v>0.18278376407485589</c:v>
                </c:pt>
                <c:pt idx="2303">
                  <c:v>0.1747723038752067</c:v>
                </c:pt>
                <c:pt idx="2304">
                  <c:v>0.16582098238593601</c:v>
                </c:pt>
                <c:pt idx="2305">
                  <c:v>0.1566683092372306</c:v>
                </c:pt>
                <c:pt idx="2306">
                  <c:v>0.14692440169649351</c:v>
                </c:pt>
                <c:pt idx="2307">
                  <c:v>0.15004785880084409</c:v>
                </c:pt>
                <c:pt idx="2308">
                  <c:v>0.14173636045558641</c:v>
                </c:pt>
                <c:pt idx="2309">
                  <c:v>0.14992392949467581</c:v>
                </c:pt>
                <c:pt idx="2310">
                  <c:v>9.7481114623385587E-2</c:v>
                </c:pt>
                <c:pt idx="2311">
                  <c:v>0.10065919712914841</c:v>
                </c:pt>
                <c:pt idx="2312">
                  <c:v>9.3410607810326798E-2</c:v>
                </c:pt>
                <c:pt idx="2313">
                  <c:v>0.10337560018586051</c:v>
                </c:pt>
                <c:pt idx="2314">
                  <c:v>0.1112195946546686</c:v>
                </c:pt>
                <c:pt idx="2315">
                  <c:v>0.11773025289589489</c:v>
                </c:pt>
                <c:pt idx="2316">
                  <c:v>0.12467376761132171</c:v>
                </c:pt>
                <c:pt idx="2317">
                  <c:v>0.12742114109760161</c:v>
                </c:pt>
                <c:pt idx="2318">
                  <c:v>0.1164635541544841</c:v>
                </c:pt>
                <c:pt idx="2319">
                  <c:v>0.1226959253560727</c:v>
                </c:pt>
                <c:pt idx="2320">
                  <c:v>0.1225663921343533</c:v>
                </c:pt>
                <c:pt idx="2321">
                  <c:v>0.13177932913859819</c:v>
                </c:pt>
                <c:pt idx="2322">
                  <c:v>0.1278737081848941</c:v>
                </c:pt>
                <c:pt idx="2323">
                  <c:v>0.1358970852566882</c:v>
                </c:pt>
                <c:pt idx="2324">
                  <c:v>0.13031535375890371</c:v>
                </c:pt>
                <c:pt idx="2325">
                  <c:v>0.13667388647072071</c:v>
                </c:pt>
                <c:pt idx="2326">
                  <c:v>0.12806864310535199</c:v>
                </c:pt>
                <c:pt idx="2327">
                  <c:v>0.13141675011967191</c:v>
                </c:pt>
                <c:pt idx="2328">
                  <c:v>0.13733082306565281</c:v>
                </c:pt>
                <c:pt idx="2329">
                  <c:v>0.1169159215016185</c:v>
                </c:pt>
                <c:pt idx="2330">
                  <c:v>0.1181715870851838</c:v>
                </c:pt>
                <c:pt idx="2331">
                  <c:v>0.12924214526933769</c:v>
                </c:pt>
                <c:pt idx="2332">
                  <c:v>0.13812276840435839</c:v>
                </c:pt>
                <c:pt idx="2333">
                  <c:v>0.1496775754130503</c:v>
                </c:pt>
                <c:pt idx="2334">
                  <c:v>0.15862636586965859</c:v>
                </c:pt>
                <c:pt idx="2335">
                  <c:v>0.17148204780667339</c:v>
                </c:pt>
                <c:pt idx="2336">
                  <c:v>0.18441641673068659</c:v>
                </c:pt>
                <c:pt idx="2337">
                  <c:v>0.17772597023171141</c:v>
                </c:pt>
                <c:pt idx="2338">
                  <c:v>0.18439881005288081</c:v>
                </c:pt>
                <c:pt idx="2339">
                  <c:v>0.16114174982374979</c:v>
                </c:pt>
                <c:pt idx="2340">
                  <c:v>0.15812769828264309</c:v>
                </c:pt>
                <c:pt idx="2341">
                  <c:v>0.16769526892630909</c:v>
                </c:pt>
                <c:pt idx="2342">
                  <c:v>0.17009889019524571</c:v>
                </c:pt>
                <c:pt idx="2343">
                  <c:v>0.1765336143736608</c:v>
                </c:pt>
                <c:pt idx="2344">
                  <c:v>0.17520130310972121</c:v>
                </c:pt>
                <c:pt idx="2345">
                  <c:v>0.15622306110008019</c:v>
                </c:pt>
                <c:pt idx="2346">
                  <c:v>0.16594334944399611</c:v>
                </c:pt>
                <c:pt idx="2347">
                  <c:v>0.16895019867841271</c:v>
                </c:pt>
                <c:pt idx="2348">
                  <c:v>0.16833450686303561</c:v>
                </c:pt>
                <c:pt idx="2349">
                  <c:v>0.17728549012276029</c:v>
                </c:pt>
                <c:pt idx="2350">
                  <c:v>0.15836614059523341</c:v>
                </c:pt>
                <c:pt idx="2351">
                  <c:v>0.15692268257103459</c:v>
                </c:pt>
                <c:pt idx="2352">
                  <c:v>0.1659991337789993</c:v>
                </c:pt>
                <c:pt idx="2353">
                  <c:v>0.1659394946541331</c:v>
                </c:pt>
                <c:pt idx="2354">
                  <c:v>0.1569542092440587</c:v>
                </c:pt>
                <c:pt idx="2355">
                  <c:v>0.16369694076475649</c:v>
                </c:pt>
                <c:pt idx="2356">
                  <c:v>0.17039577201913381</c:v>
                </c:pt>
                <c:pt idx="2357">
                  <c:v>0.17600391801293341</c:v>
                </c:pt>
                <c:pt idx="2358">
                  <c:v>0.17310655608430781</c:v>
                </c:pt>
                <c:pt idx="2359">
                  <c:v>0.1612338876105367</c:v>
                </c:pt>
                <c:pt idx="2360">
                  <c:v>0.15428702858316901</c:v>
                </c:pt>
                <c:pt idx="2361">
                  <c:v>0.15759481635961459</c:v>
                </c:pt>
                <c:pt idx="2362">
                  <c:v>0.16127010048105589</c:v>
                </c:pt>
                <c:pt idx="2363">
                  <c:v>0.16783859668686549</c:v>
                </c:pt>
                <c:pt idx="2364">
                  <c:v>0.1743339345694235</c:v>
                </c:pt>
                <c:pt idx="2365">
                  <c:v>0.16458385979665741</c:v>
                </c:pt>
                <c:pt idx="2366">
                  <c:v>0.153858278702065</c:v>
                </c:pt>
                <c:pt idx="2367">
                  <c:v>0.15489411229602659</c:v>
                </c:pt>
                <c:pt idx="2368">
                  <c:v>0.15827660738815971</c:v>
                </c:pt>
                <c:pt idx="2369">
                  <c:v>0.15308598106585961</c:v>
                </c:pt>
                <c:pt idx="2370">
                  <c:v>0.1384426253877746</c:v>
                </c:pt>
                <c:pt idx="2371">
                  <c:v>0.14711620342882981</c:v>
                </c:pt>
                <c:pt idx="2372">
                  <c:v>0.14617376314332209</c:v>
                </c:pt>
                <c:pt idx="2373">
                  <c:v>0.14650459784019351</c:v>
                </c:pt>
                <c:pt idx="2374">
                  <c:v>0.13772312914550189</c:v>
                </c:pt>
                <c:pt idx="2375">
                  <c:v>0.14545428766083551</c:v>
                </c:pt>
                <c:pt idx="2376">
                  <c:v>0.1564585817761292</c:v>
                </c:pt>
                <c:pt idx="2377">
                  <c:v>0.16261586136097131</c:v>
                </c:pt>
                <c:pt idx="2378">
                  <c:v>0.15618165459505379</c:v>
                </c:pt>
                <c:pt idx="2379">
                  <c:v>0.15359103844292341</c:v>
                </c:pt>
                <c:pt idx="2380">
                  <c:v>0.13521836861455841</c:v>
                </c:pt>
                <c:pt idx="2381">
                  <c:v>0.13701550986321179</c:v>
                </c:pt>
                <c:pt idx="2382">
                  <c:v>0.14183650320901561</c:v>
                </c:pt>
                <c:pt idx="2383">
                  <c:v>0.14874187478442841</c:v>
                </c:pt>
                <c:pt idx="2384">
                  <c:v>0.15732727838584781</c:v>
                </c:pt>
                <c:pt idx="2385">
                  <c:v>0.14307123749091949</c:v>
                </c:pt>
                <c:pt idx="2386">
                  <c:v>0.14712328483351481</c:v>
                </c:pt>
                <c:pt idx="2387">
                  <c:v>0.1517558465243683</c:v>
                </c:pt>
                <c:pt idx="2388">
                  <c:v>0.15436444335298161</c:v>
                </c:pt>
                <c:pt idx="2389">
                  <c:v>0.14232629623202661</c:v>
                </c:pt>
                <c:pt idx="2390">
                  <c:v>0.1373408605509529</c:v>
                </c:pt>
                <c:pt idx="2391">
                  <c:v>0.13529266993367209</c:v>
                </c:pt>
                <c:pt idx="2392">
                  <c:v>0.1342820020703836</c:v>
                </c:pt>
                <c:pt idx="2393">
                  <c:v>0.1254202445461764</c:v>
                </c:pt>
                <c:pt idx="2394">
                  <c:v>0.11175717432234759</c:v>
                </c:pt>
                <c:pt idx="2395">
                  <c:v>0.1132005607288093</c:v>
                </c:pt>
                <c:pt idx="2396">
                  <c:v>0.1151081964605111</c:v>
                </c:pt>
                <c:pt idx="2397">
                  <c:v>0.1142467473860336</c:v>
                </c:pt>
                <c:pt idx="2398">
                  <c:v>0.1006626017469829</c:v>
                </c:pt>
                <c:pt idx="2399">
                  <c:v>0.1085899410287291</c:v>
                </c:pt>
                <c:pt idx="2400">
                  <c:v>0.1111458450679968</c:v>
                </c:pt>
                <c:pt idx="2401">
                  <c:v>0.1107725129901389</c:v>
                </c:pt>
                <c:pt idx="2402">
                  <c:v>0.1056268073612234</c:v>
                </c:pt>
                <c:pt idx="2403">
                  <c:v>0.115002523855341</c:v>
                </c:pt>
                <c:pt idx="2404">
                  <c:v>0.12185840158703749</c:v>
                </c:pt>
                <c:pt idx="2405">
                  <c:v>0.117687678670854</c:v>
                </c:pt>
                <c:pt idx="2406">
                  <c:v>0.11741679693392849</c:v>
                </c:pt>
                <c:pt idx="2407">
                  <c:v>0.1231445207716408</c:v>
                </c:pt>
                <c:pt idx="2408">
                  <c:v>0.1319572077070974</c:v>
                </c:pt>
                <c:pt idx="2409">
                  <c:v>0.1390469246788181</c:v>
                </c:pt>
                <c:pt idx="2410">
                  <c:v>0.13550082146659231</c:v>
                </c:pt>
                <c:pt idx="2411">
                  <c:v>0.14461359115086059</c:v>
                </c:pt>
                <c:pt idx="2412">
                  <c:v>0.15430325944384179</c:v>
                </c:pt>
                <c:pt idx="2413">
                  <c:v>0.15729956363074071</c:v>
                </c:pt>
                <c:pt idx="2414">
                  <c:v>0.16421737341886539</c:v>
                </c:pt>
                <c:pt idx="2415">
                  <c:v>0.14918314363671589</c:v>
                </c:pt>
                <c:pt idx="2416">
                  <c:v>0.15722197018034439</c:v>
                </c:pt>
                <c:pt idx="2417">
                  <c:v>0.16171200076026879</c:v>
                </c:pt>
                <c:pt idx="2418">
                  <c:v>0.1617309102306746</c:v>
                </c:pt>
                <c:pt idx="2419">
                  <c:v>0.16604725099938969</c:v>
                </c:pt>
                <c:pt idx="2420">
                  <c:v>0.1631987416271298</c:v>
                </c:pt>
                <c:pt idx="2421">
                  <c:v>0.158328449260001</c:v>
                </c:pt>
                <c:pt idx="2422">
                  <c:v>0.14605561453155749</c:v>
                </c:pt>
                <c:pt idx="2423">
                  <c:v>0.14275054334432261</c:v>
                </c:pt>
                <c:pt idx="2424">
                  <c:v>0.143278589134468</c:v>
                </c:pt>
                <c:pt idx="2425">
                  <c:v>0.13614157627014159</c:v>
                </c:pt>
                <c:pt idx="2426">
                  <c:v>0.13466891349106219</c:v>
                </c:pt>
                <c:pt idx="2427">
                  <c:v>9.6229541822876408E-2</c:v>
                </c:pt>
                <c:pt idx="2428">
                  <c:v>0.1089808204715933</c:v>
                </c:pt>
                <c:pt idx="2429">
                  <c:v>8.4561357856968236E-2</c:v>
                </c:pt>
                <c:pt idx="2430">
                  <c:v>0.1097191850807311</c:v>
                </c:pt>
                <c:pt idx="2431">
                  <c:v>0.10215587312156391</c:v>
                </c:pt>
                <c:pt idx="2432">
                  <c:v>9.3233134661176387E-2</c:v>
                </c:pt>
                <c:pt idx="2433">
                  <c:v>0.1395156336022795</c:v>
                </c:pt>
                <c:pt idx="2434">
                  <c:v>7.4886438422602772E-2</c:v>
                </c:pt>
                <c:pt idx="2435">
                  <c:v>7.4445303745650476E-2</c:v>
                </c:pt>
                <c:pt idx="2436">
                  <c:v>0.10744807079832421</c:v>
                </c:pt>
                <c:pt idx="2437">
                  <c:v>9.7254576909505758E-2</c:v>
                </c:pt>
                <c:pt idx="2438">
                  <c:v>0.21231822018020191</c:v>
                </c:pt>
                <c:pt idx="2439">
                  <c:v>0.16224355389492401</c:v>
                </c:pt>
                <c:pt idx="2440">
                  <c:v>0.16600325261870169</c:v>
                </c:pt>
                <c:pt idx="2441">
                  <c:v>0.1669051739496531</c:v>
                </c:pt>
                <c:pt idx="2442">
                  <c:v>0.1682405098323034</c:v>
                </c:pt>
                <c:pt idx="2443">
                  <c:v>0.1764576837209752</c:v>
                </c:pt>
                <c:pt idx="2444">
                  <c:v>0.16440634606228899</c:v>
                </c:pt>
                <c:pt idx="2445">
                  <c:v>0.1606953678489719</c:v>
                </c:pt>
                <c:pt idx="2446">
                  <c:v>0.14144628480827101</c:v>
                </c:pt>
                <c:pt idx="2447">
                  <c:v>0.1183629893884989</c:v>
                </c:pt>
                <c:pt idx="2448">
                  <c:v>0.11725292179066971</c:v>
                </c:pt>
                <c:pt idx="2449">
                  <c:v>0.1159726503242454</c:v>
                </c:pt>
                <c:pt idx="2450">
                  <c:v>9.7811650700615316E-2</c:v>
                </c:pt>
                <c:pt idx="2451">
                  <c:v>9.5973391802901195E-2</c:v>
                </c:pt>
                <c:pt idx="2452">
                  <c:v>9.682005030415787E-2</c:v>
                </c:pt>
                <c:pt idx="2453">
                  <c:v>8.9476813065229685E-2</c:v>
                </c:pt>
                <c:pt idx="2454">
                  <c:v>8.919197776727962E-2</c:v>
                </c:pt>
                <c:pt idx="2455">
                  <c:v>9.9222840214740163E-2</c:v>
                </c:pt>
                <c:pt idx="2456">
                  <c:v>0.1109015739775205</c:v>
                </c:pt>
                <c:pt idx="2457">
                  <c:v>0.1101817767972977</c:v>
                </c:pt>
                <c:pt idx="2458">
                  <c:v>0.12231928963330591</c:v>
                </c:pt>
                <c:pt idx="2459">
                  <c:v>0.1214178660251978</c:v>
                </c:pt>
                <c:pt idx="2460">
                  <c:v>0.1211554091300705</c:v>
                </c:pt>
                <c:pt idx="2461">
                  <c:v>0.13258227204974821</c:v>
                </c:pt>
                <c:pt idx="2462">
                  <c:v>0.13700037993491301</c:v>
                </c:pt>
                <c:pt idx="2463">
                  <c:v>0.15188800792182919</c:v>
                </c:pt>
                <c:pt idx="2464">
                  <c:v>0.15969563067097289</c:v>
                </c:pt>
                <c:pt idx="2465">
                  <c:v>0.16072253916357129</c:v>
                </c:pt>
                <c:pt idx="2466">
                  <c:v>0.17059005989594531</c:v>
                </c:pt>
                <c:pt idx="2467">
                  <c:v>0.16804058776478381</c:v>
                </c:pt>
                <c:pt idx="2468">
                  <c:v>0.16442333233614251</c:v>
                </c:pt>
                <c:pt idx="2469">
                  <c:v>0.16711136526624981</c:v>
                </c:pt>
                <c:pt idx="2470">
                  <c:v>0.17763623116125121</c:v>
                </c:pt>
                <c:pt idx="2471">
                  <c:v>0.17662953469020731</c:v>
                </c:pt>
                <c:pt idx="2472">
                  <c:v>0.1814429264575487</c:v>
                </c:pt>
                <c:pt idx="2473">
                  <c:v>0.18825350190661519</c:v>
                </c:pt>
                <c:pt idx="2474">
                  <c:v>0.17727402921820309</c:v>
                </c:pt>
                <c:pt idx="2475">
                  <c:v>0.17735670298180239</c:v>
                </c:pt>
                <c:pt idx="2476">
                  <c:v>0.18972001995577559</c:v>
                </c:pt>
                <c:pt idx="2477">
                  <c:v>0.1867200749273169</c:v>
                </c:pt>
                <c:pt idx="2478">
                  <c:v>8.659239611089177E-2</c:v>
                </c:pt>
                <c:pt idx="2479">
                  <c:v>8.8693805209559384E-2</c:v>
                </c:pt>
                <c:pt idx="2480">
                  <c:v>9.5050413402618286E-2</c:v>
                </c:pt>
                <c:pt idx="2481">
                  <c:v>9.5604554976473188E-2</c:v>
                </c:pt>
                <c:pt idx="2482">
                  <c:v>0.10080792062183221</c:v>
                </c:pt>
                <c:pt idx="2483">
                  <c:v>0.106389366364277</c:v>
                </c:pt>
                <c:pt idx="2484">
                  <c:v>0.11780096096778279</c:v>
                </c:pt>
                <c:pt idx="2485">
                  <c:v>0.12689863418035491</c:v>
                </c:pt>
                <c:pt idx="2486">
                  <c:v>0.13465195231470281</c:v>
                </c:pt>
                <c:pt idx="2487">
                  <c:v>0.13534214104487749</c:v>
                </c:pt>
                <c:pt idx="2488">
                  <c:v>0.1326878389306555</c:v>
                </c:pt>
                <c:pt idx="2489">
                  <c:v>0.14542817899665311</c:v>
                </c:pt>
                <c:pt idx="2490">
                  <c:v>0.15917717165792961</c:v>
                </c:pt>
                <c:pt idx="2491">
                  <c:v>0.1715958866821862</c:v>
                </c:pt>
                <c:pt idx="2492">
                  <c:v>0.16236809022169621</c:v>
                </c:pt>
                <c:pt idx="2493">
                  <c:v>0.148256136477048</c:v>
                </c:pt>
                <c:pt idx="2494">
                  <c:v>0.14584721360334471</c:v>
                </c:pt>
                <c:pt idx="2495">
                  <c:v>0.1429449659317151</c:v>
                </c:pt>
                <c:pt idx="2496">
                  <c:v>0.144681062801231</c:v>
                </c:pt>
                <c:pt idx="2497">
                  <c:v>0.1469914013516006</c:v>
                </c:pt>
                <c:pt idx="2498">
                  <c:v>0.14557406576249149</c:v>
                </c:pt>
                <c:pt idx="2499">
                  <c:v>0.1497994458287088</c:v>
                </c:pt>
                <c:pt idx="2500">
                  <c:v>0.15104591558104891</c:v>
                </c:pt>
                <c:pt idx="2501">
                  <c:v>0.15159933525060901</c:v>
                </c:pt>
                <c:pt idx="2502">
                  <c:v>0.14178889530854441</c:v>
                </c:pt>
                <c:pt idx="2503">
                  <c:v>0.14662897274476641</c:v>
                </c:pt>
                <c:pt idx="2504">
                  <c:v>0.1571504218827032</c:v>
                </c:pt>
                <c:pt idx="2505">
                  <c:v>0.15107011516388269</c:v>
                </c:pt>
                <c:pt idx="2506">
                  <c:v>0.16273897364432241</c:v>
                </c:pt>
                <c:pt idx="2507">
                  <c:v>0.1750651292761855</c:v>
                </c:pt>
                <c:pt idx="2508">
                  <c:v>0.1829625023170498</c:v>
                </c:pt>
                <c:pt idx="2509">
                  <c:v>0.17479257046236049</c:v>
                </c:pt>
                <c:pt idx="2510">
                  <c:v>0.17744377872580991</c:v>
                </c:pt>
                <c:pt idx="2511">
                  <c:v>0.18500923039093031</c:v>
                </c:pt>
                <c:pt idx="2512">
                  <c:v>0.17122801290314921</c:v>
                </c:pt>
                <c:pt idx="2513">
                  <c:v>0.1657629617406487</c:v>
                </c:pt>
                <c:pt idx="2514">
                  <c:v>0.15627226239801739</c:v>
                </c:pt>
                <c:pt idx="2515">
                  <c:v>0.16097642768041481</c:v>
                </c:pt>
                <c:pt idx="2516">
                  <c:v>0.1708871707617397</c:v>
                </c:pt>
                <c:pt idx="2517">
                  <c:v>0.16134540497240529</c:v>
                </c:pt>
                <c:pt idx="2518">
                  <c:v>0.17106884987580309</c:v>
                </c:pt>
                <c:pt idx="2519">
                  <c:v>0.16655276026513771</c:v>
                </c:pt>
                <c:pt idx="2520">
                  <c:v>0.15319434145535549</c:v>
                </c:pt>
                <c:pt idx="2521">
                  <c:v>0.15322319656864641</c:v>
                </c:pt>
                <c:pt idx="2522">
                  <c:v>0.1229560827359012</c:v>
                </c:pt>
                <c:pt idx="2523">
                  <c:v>0.10852541247274761</c:v>
                </c:pt>
                <c:pt idx="2524">
                  <c:v>0.1147653680593059</c:v>
                </c:pt>
                <c:pt idx="2525">
                  <c:v>0.1114670278831968</c:v>
                </c:pt>
                <c:pt idx="2526">
                  <c:v>0.11730981901640949</c:v>
                </c:pt>
                <c:pt idx="2527">
                  <c:v>0.1293887326602163</c:v>
                </c:pt>
                <c:pt idx="2528">
                  <c:v>0.13877754023961891</c:v>
                </c:pt>
                <c:pt idx="2529">
                  <c:v>0.14739884205773859</c:v>
                </c:pt>
                <c:pt idx="2530">
                  <c:v>0.15232180528521419</c:v>
                </c:pt>
                <c:pt idx="2531">
                  <c:v>0.1543524417848568</c:v>
                </c:pt>
                <c:pt idx="2532">
                  <c:v>0.15942699725042181</c:v>
                </c:pt>
                <c:pt idx="2533">
                  <c:v>0.16589818161220421</c:v>
                </c:pt>
                <c:pt idx="2534">
                  <c:v>0.15755332359859051</c:v>
                </c:pt>
                <c:pt idx="2535">
                  <c:v>0.10181970348140081</c:v>
                </c:pt>
                <c:pt idx="2536">
                  <c:v>0.10178270741731769</c:v>
                </c:pt>
                <c:pt idx="2537">
                  <c:v>0.10309428436754629</c:v>
                </c:pt>
                <c:pt idx="2538">
                  <c:v>0.1119926201425142</c:v>
                </c:pt>
                <c:pt idx="2539">
                  <c:v>0.1209070211136568</c:v>
                </c:pt>
                <c:pt idx="2540">
                  <c:v>0.116573774396474</c:v>
                </c:pt>
                <c:pt idx="2541">
                  <c:v>0.12105598037773919</c:v>
                </c:pt>
                <c:pt idx="2542">
                  <c:v>0.13018351014417079</c:v>
                </c:pt>
                <c:pt idx="2543">
                  <c:v>0.1216769454189026</c:v>
                </c:pt>
                <c:pt idx="2544">
                  <c:v>0.1263680856064627</c:v>
                </c:pt>
                <c:pt idx="2545">
                  <c:v>0.11896377430452131</c:v>
                </c:pt>
                <c:pt idx="2546">
                  <c:v>0.120691860286014</c:v>
                </c:pt>
                <c:pt idx="2547">
                  <c:v>0.1238876254119685</c:v>
                </c:pt>
                <c:pt idx="2548">
                  <c:v>0.13633374116991001</c:v>
                </c:pt>
                <c:pt idx="2549">
                  <c:v>0.1268062540299599</c:v>
                </c:pt>
                <c:pt idx="2550">
                  <c:v>0.13389584685911479</c:v>
                </c:pt>
                <c:pt idx="2551">
                  <c:v>0.13993116843886769</c:v>
                </c:pt>
                <c:pt idx="2552">
                  <c:v>0.14077965207315399</c:v>
                </c:pt>
                <c:pt idx="2553">
                  <c:v>0.14924522709858781</c:v>
                </c:pt>
                <c:pt idx="2554">
                  <c:v>0.1566050410710462</c:v>
                </c:pt>
                <c:pt idx="2555">
                  <c:v>0.1664313312503207</c:v>
                </c:pt>
                <c:pt idx="2556">
                  <c:v>0.1581263884661582</c:v>
                </c:pt>
                <c:pt idx="2557">
                  <c:v>0.1552356695391324</c:v>
                </c:pt>
                <c:pt idx="2558">
                  <c:v>0.13072955576691461</c:v>
                </c:pt>
                <c:pt idx="2559">
                  <c:v>0.11614837701444521</c:v>
                </c:pt>
                <c:pt idx="2560">
                  <c:v>0.1158203356434933</c:v>
                </c:pt>
                <c:pt idx="2561">
                  <c:v>0.1288972661287428</c:v>
                </c:pt>
                <c:pt idx="2562">
                  <c:v>0.13208295569644449</c:v>
                </c:pt>
                <c:pt idx="2563">
                  <c:v>0.1435809331694024</c:v>
                </c:pt>
                <c:pt idx="2564">
                  <c:v>0.14881138800063051</c:v>
                </c:pt>
                <c:pt idx="2565">
                  <c:v>0.162324942382154</c:v>
                </c:pt>
                <c:pt idx="2566">
                  <c:v>0.1645619672559249</c:v>
                </c:pt>
                <c:pt idx="2567">
                  <c:v>0.15434514792507309</c:v>
                </c:pt>
                <c:pt idx="2568">
                  <c:v>0.148087462064213</c:v>
                </c:pt>
                <c:pt idx="2569">
                  <c:v>0.1434138589894019</c:v>
                </c:pt>
                <c:pt idx="2570">
                  <c:v>0.13175131487375041</c:v>
                </c:pt>
                <c:pt idx="2571">
                  <c:v>0.13308268221180569</c:v>
                </c:pt>
                <c:pt idx="2572">
                  <c:v>0.13050482156626</c:v>
                </c:pt>
                <c:pt idx="2573">
                  <c:v>0.14149690044459801</c:v>
                </c:pt>
                <c:pt idx="2574">
                  <c:v>0.14848198440373669</c:v>
                </c:pt>
                <c:pt idx="2575">
                  <c:v>0.16183136122927469</c:v>
                </c:pt>
                <c:pt idx="2576">
                  <c:v>0.17123019705110831</c:v>
                </c:pt>
                <c:pt idx="2577">
                  <c:v>0.17065208209225249</c:v>
                </c:pt>
                <c:pt idx="2578">
                  <c:v>0.18668009025752269</c:v>
                </c:pt>
                <c:pt idx="2579">
                  <c:v>0.1742328968928418</c:v>
                </c:pt>
                <c:pt idx="2580">
                  <c:v>0.1779600595552111</c:v>
                </c:pt>
                <c:pt idx="2581">
                  <c:v>0.19526417854769229</c:v>
                </c:pt>
                <c:pt idx="2582">
                  <c:v>0.20926710717366809</c:v>
                </c:pt>
                <c:pt idx="2583">
                  <c:v>0.19627683332114401</c:v>
                </c:pt>
                <c:pt idx="2584">
                  <c:v>0.20149665317803209</c:v>
                </c:pt>
                <c:pt idx="2585">
                  <c:v>0.21263007975295481</c:v>
                </c:pt>
                <c:pt idx="2586">
                  <c:v>0.22769241060770959</c:v>
                </c:pt>
                <c:pt idx="2587">
                  <c:v>0.22733295790493679</c:v>
                </c:pt>
                <c:pt idx="2588">
                  <c:v>0.21977070038359289</c:v>
                </c:pt>
                <c:pt idx="2589">
                  <c:v>0.21048646844835961</c:v>
                </c:pt>
                <c:pt idx="2590">
                  <c:v>0.22712446495265171</c:v>
                </c:pt>
                <c:pt idx="2591">
                  <c:v>0.22999867727063669</c:v>
                </c:pt>
                <c:pt idx="2592">
                  <c:v>0.2168660808149914</c:v>
                </c:pt>
                <c:pt idx="2593">
                  <c:v>0.20467348287877329</c:v>
                </c:pt>
                <c:pt idx="2594">
                  <c:v>0.20323148960306031</c:v>
                </c:pt>
                <c:pt idx="2595">
                  <c:v>0.196569946124622</c:v>
                </c:pt>
                <c:pt idx="2596">
                  <c:v>0.20569530030635699</c:v>
                </c:pt>
                <c:pt idx="2597">
                  <c:v>0.21286836404893769</c:v>
                </c:pt>
                <c:pt idx="2598">
                  <c:v>0.18842530045478881</c:v>
                </c:pt>
                <c:pt idx="2599">
                  <c:v>0.18047642126069649</c:v>
                </c:pt>
                <c:pt idx="2600">
                  <c:v>0.17411999845775669</c:v>
                </c:pt>
                <c:pt idx="2601">
                  <c:v>0.17360382756857581</c:v>
                </c:pt>
                <c:pt idx="2602">
                  <c:v>0.18374754466797411</c:v>
                </c:pt>
                <c:pt idx="2603">
                  <c:v>0.17316799122324739</c:v>
                </c:pt>
                <c:pt idx="2604">
                  <c:v>0.18044135945108719</c:v>
                </c:pt>
                <c:pt idx="2605">
                  <c:v>0.19699284326532579</c:v>
                </c:pt>
                <c:pt idx="2606">
                  <c:v>0.19598535188148269</c:v>
                </c:pt>
                <c:pt idx="2607">
                  <c:v>0.20478707854973269</c:v>
                </c:pt>
                <c:pt idx="2608">
                  <c:v>0.191733928049137</c:v>
                </c:pt>
                <c:pt idx="2609">
                  <c:v>0.17853984632816361</c:v>
                </c:pt>
                <c:pt idx="2610">
                  <c:v>0.17997586361864529</c:v>
                </c:pt>
                <c:pt idx="2611">
                  <c:v>0.19951412534623919</c:v>
                </c:pt>
                <c:pt idx="2612">
                  <c:v>0.17423235492422481</c:v>
                </c:pt>
                <c:pt idx="2613">
                  <c:v>0.1798460895928698</c:v>
                </c:pt>
                <c:pt idx="2614">
                  <c:v>0.1762413477156464</c:v>
                </c:pt>
                <c:pt idx="2615">
                  <c:v>0.17886293555885571</c:v>
                </c:pt>
                <c:pt idx="2616">
                  <c:v>0.15610205737755001</c:v>
                </c:pt>
                <c:pt idx="2617">
                  <c:v>0.16843576990519721</c:v>
                </c:pt>
                <c:pt idx="2618">
                  <c:v>0.15854383039838821</c:v>
                </c:pt>
                <c:pt idx="2619">
                  <c:v>0.16015845456416211</c:v>
                </c:pt>
                <c:pt idx="2620">
                  <c:v>0.13666447761133091</c:v>
                </c:pt>
                <c:pt idx="2621">
                  <c:v>0.12128307652622811</c:v>
                </c:pt>
                <c:pt idx="2622">
                  <c:v>0.1231970808039982</c:v>
                </c:pt>
                <c:pt idx="2623">
                  <c:v>0.12792282813551761</c:v>
                </c:pt>
                <c:pt idx="2624">
                  <c:v>0.1227673409102758</c:v>
                </c:pt>
                <c:pt idx="2625">
                  <c:v>0.1230031427847868</c:v>
                </c:pt>
                <c:pt idx="2626">
                  <c:v>0.12898225294916391</c:v>
                </c:pt>
                <c:pt idx="2627">
                  <c:v>0.1336925361592225</c:v>
                </c:pt>
                <c:pt idx="2628">
                  <c:v>0.13434079280053091</c:v>
                </c:pt>
                <c:pt idx="2629">
                  <c:v>0.13766114525944281</c:v>
                </c:pt>
                <c:pt idx="2630">
                  <c:v>0.15301242096990431</c:v>
                </c:pt>
                <c:pt idx="2631">
                  <c:v>0.16140218432269879</c:v>
                </c:pt>
                <c:pt idx="2632">
                  <c:v>0.16451753406450079</c:v>
                </c:pt>
                <c:pt idx="2633">
                  <c:v>0.1621308043932774</c:v>
                </c:pt>
                <c:pt idx="2634">
                  <c:v>0.16374116801033209</c:v>
                </c:pt>
                <c:pt idx="2635">
                  <c:v>0.1810539182160687</c:v>
                </c:pt>
                <c:pt idx="2636">
                  <c:v>0.17857996984084101</c:v>
                </c:pt>
                <c:pt idx="2637">
                  <c:v>0.17510574332484261</c:v>
                </c:pt>
                <c:pt idx="2638">
                  <c:v>0.15269811057589411</c:v>
                </c:pt>
                <c:pt idx="2639">
                  <c:v>0.16498671707645801</c:v>
                </c:pt>
                <c:pt idx="2640">
                  <c:v>0.17720358122292679</c:v>
                </c:pt>
                <c:pt idx="2641">
                  <c:v>0.18438435535681841</c:v>
                </c:pt>
                <c:pt idx="2642">
                  <c:v>0.193856432295931</c:v>
                </c:pt>
                <c:pt idx="2643">
                  <c:v>0.19290529489928279</c:v>
                </c:pt>
                <c:pt idx="2644">
                  <c:v>0.20099817759839159</c:v>
                </c:pt>
                <c:pt idx="2645">
                  <c:v>0.19920893415945851</c:v>
                </c:pt>
                <c:pt idx="2646">
                  <c:v>0.18663509652814661</c:v>
                </c:pt>
                <c:pt idx="2647">
                  <c:v>0.20069080671683409</c:v>
                </c:pt>
                <c:pt idx="2648">
                  <c:v>0.2135182476402934</c:v>
                </c:pt>
                <c:pt idx="2649">
                  <c:v>0.22614179187507291</c:v>
                </c:pt>
                <c:pt idx="2650">
                  <c:v>0.21999135204032849</c:v>
                </c:pt>
                <c:pt idx="2651">
                  <c:v>0.23033868732060681</c:v>
                </c:pt>
                <c:pt idx="2652">
                  <c:v>0.21227037088774811</c:v>
                </c:pt>
                <c:pt idx="2653">
                  <c:v>0.2220409389582309</c:v>
                </c:pt>
                <c:pt idx="2654">
                  <c:v>0.24196733399223849</c:v>
                </c:pt>
                <c:pt idx="2655">
                  <c:v>0.23763406039000839</c:v>
                </c:pt>
                <c:pt idx="2656">
                  <c:v>0.23446163238939491</c:v>
                </c:pt>
                <c:pt idx="2657">
                  <c:v>0.23949237196285511</c:v>
                </c:pt>
                <c:pt idx="2658">
                  <c:v>0.2257767556131402</c:v>
                </c:pt>
                <c:pt idx="2659">
                  <c:v>0.2400187795351614</c:v>
                </c:pt>
                <c:pt idx="2660">
                  <c:v>0.24950395720202989</c:v>
                </c:pt>
                <c:pt idx="2661">
                  <c:v>0.2509302174627086</c:v>
                </c:pt>
                <c:pt idx="2662">
                  <c:v>0.25347661893141749</c:v>
                </c:pt>
                <c:pt idx="2663">
                  <c:v>0.2429471987713106</c:v>
                </c:pt>
                <c:pt idx="2664">
                  <c:v>0.2233772581697048</c:v>
                </c:pt>
                <c:pt idx="2665">
                  <c:v>0.1934627225188873</c:v>
                </c:pt>
                <c:pt idx="2666">
                  <c:v>0.18832310825405749</c:v>
                </c:pt>
                <c:pt idx="2667">
                  <c:v>0.19349246683705421</c:v>
                </c:pt>
                <c:pt idx="2668">
                  <c:v>0.17072030324958931</c:v>
                </c:pt>
                <c:pt idx="2669">
                  <c:v>0.14143589714826241</c:v>
                </c:pt>
                <c:pt idx="2670">
                  <c:v>0.1355080573063302</c:v>
                </c:pt>
                <c:pt idx="2671">
                  <c:v>0.1239700380470331</c:v>
                </c:pt>
                <c:pt idx="2672">
                  <c:v>0.1331074584751599</c:v>
                </c:pt>
                <c:pt idx="2673">
                  <c:v>0.12962379204970709</c:v>
                </c:pt>
                <c:pt idx="2674">
                  <c:v>0.13177240967554291</c:v>
                </c:pt>
                <c:pt idx="2675">
                  <c:v>0.14608173140558819</c:v>
                </c:pt>
                <c:pt idx="2676">
                  <c:v>0.15123465991778731</c:v>
                </c:pt>
                <c:pt idx="2677">
                  <c:v>0.15265768754200529</c:v>
                </c:pt>
                <c:pt idx="2678">
                  <c:v>0.1614187869256194</c:v>
                </c:pt>
                <c:pt idx="2679">
                  <c:v>0.1671235483592082</c:v>
                </c:pt>
                <c:pt idx="2680">
                  <c:v>0.16174760363351021</c:v>
                </c:pt>
                <c:pt idx="2681">
                  <c:v>0.17279528158667601</c:v>
                </c:pt>
                <c:pt idx="2682">
                  <c:v>0.19014158166910131</c:v>
                </c:pt>
                <c:pt idx="2683">
                  <c:v>0.19290063706975991</c:v>
                </c:pt>
                <c:pt idx="2684">
                  <c:v>0.18210909072074269</c:v>
                </c:pt>
                <c:pt idx="2685">
                  <c:v>0.16465345672030671</c:v>
                </c:pt>
                <c:pt idx="2686">
                  <c:v>0.1531902006882927</c:v>
                </c:pt>
                <c:pt idx="2687">
                  <c:v>0.13091507137835509</c:v>
                </c:pt>
                <c:pt idx="2688">
                  <c:v>0.1297950500621059</c:v>
                </c:pt>
                <c:pt idx="2689">
                  <c:v>0.1096043705343563</c:v>
                </c:pt>
                <c:pt idx="2690">
                  <c:v>0.12854066545478571</c:v>
                </c:pt>
                <c:pt idx="2691">
                  <c:v>0.12914751132345201</c:v>
                </c:pt>
                <c:pt idx="2692">
                  <c:v>0.13726941373075771</c:v>
                </c:pt>
                <c:pt idx="2693">
                  <c:v>0.13777036423911601</c:v>
                </c:pt>
                <c:pt idx="2694">
                  <c:v>0.14966788027831701</c:v>
                </c:pt>
                <c:pt idx="2695">
                  <c:v>0.1417070627115159</c:v>
                </c:pt>
                <c:pt idx="2696">
                  <c:v>0.15157748135997351</c:v>
                </c:pt>
                <c:pt idx="2697">
                  <c:v>0.14006841338193859</c:v>
                </c:pt>
                <c:pt idx="2698">
                  <c:v>0.13792707964825701</c:v>
                </c:pt>
                <c:pt idx="2699">
                  <c:v>0.1393905406846537</c:v>
                </c:pt>
                <c:pt idx="2700">
                  <c:v>6.5863327220406359E-2</c:v>
                </c:pt>
                <c:pt idx="2701">
                  <c:v>8.2654869378196161E-2</c:v>
                </c:pt>
                <c:pt idx="2702">
                  <c:v>7.741178756760872E-2</c:v>
                </c:pt>
                <c:pt idx="2703">
                  <c:v>7.0692115188519644E-2</c:v>
                </c:pt>
                <c:pt idx="2704">
                  <c:v>7.1661579469305556E-2</c:v>
                </c:pt>
                <c:pt idx="2705">
                  <c:v>8.1642839320436575E-2</c:v>
                </c:pt>
                <c:pt idx="2706">
                  <c:v>8.7852783483171867E-2</c:v>
                </c:pt>
                <c:pt idx="2707">
                  <c:v>8.1302666482540698E-2</c:v>
                </c:pt>
                <c:pt idx="2708">
                  <c:v>8.4262595779237739E-2</c:v>
                </c:pt>
                <c:pt idx="2709">
                  <c:v>7.7327588007946299E-2</c:v>
                </c:pt>
                <c:pt idx="2710">
                  <c:v>8.2952477176418515E-2</c:v>
                </c:pt>
                <c:pt idx="2711">
                  <c:v>8.0286417277373068E-2</c:v>
                </c:pt>
                <c:pt idx="2712">
                  <c:v>8.1425929696797669E-2</c:v>
                </c:pt>
                <c:pt idx="2713">
                  <c:v>7.8854497922112535E-2</c:v>
                </c:pt>
                <c:pt idx="2714">
                  <c:v>8.1661801650982621E-2</c:v>
                </c:pt>
                <c:pt idx="2715">
                  <c:v>8.1291653444943532E-2</c:v>
                </c:pt>
                <c:pt idx="2716">
                  <c:v>9.272960397676161E-2</c:v>
                </c:pt>
                <c:pt idx="2717">
                  <c:v>9.7966826083203062E-2</c:v>
                </c:pt>
                <c:pt idx="2718">
                  <c:v>0.11105675471663511</c:v>
                </c:pt>
                <c:pt idx="2719">
                  <c:v>0.1192531433703852</c:v>
                </c:pt>
                <c:pt idx="2720">
                  <c:v>0.11187169251917881</c:v>
                </c:pt>
                <c:pt idx="2721">
                  <c:v>0.10389377568996069</c:v>
                </c:pt>
                <c:pt idx="2722">
                  <c:v>0.11090320572707441</c:v>
                </c:pt>
                <c:pt idx="2723">
                  <c:v>0.1111130097555624</c:v>
                </c:pt>
                <c:pt idx="2724">
                  <c:v>0.117770726262583</c:v>
                </c:pt>
                <c:pt idx="2725">
                  <c:v>0.12469668014729179</c:v>
                </c:pt>
                <c:pt idx="2726">
                  <c:v>0.131872487834924</c:v>
                </c:pt>
                <c:pt idx="2727">
                  <c:v>0.14038669044681651</c:v>
                </c:pt>
                <c:pt idx="2728">
                  <c:v>0.13474273965387601</c:v>
                </c:pt>
                <c:pt idx="2729">
                  <c:v>0.13407630124969111</c:v>
                </c:pt>
                <c:pt idx="2730">
                  <c:v>0.10427532356984601</c:v>
                </c:pt>
                <c:pt idx="2731">
                  <c:v>9.7125331494071654E-2</c:v>
                </c:pt>
                <c:pt idx="2732">
                  <c:v>0.1067844098784644</c:v>
                </c:pt>
                <c:pt idx="2733">
                  <c:v>0.1139473912846226</c:v>
                </c:pt>
                <c:pt idx="2734">
                  <c:v>0.12262262645868841</c:v>
                </c:pt>
                <c:pt idx="2735">
                  <c:v>0.13441706316406629</c:v>
                </c:pt>
                <c:pt idx="2736">
                  <c:v>0.13358446063064269</c:v>
                </c:pt>
                <c:pt idx="2737">
                  <c:v>0.12514718897745469</c:v>
                </c:pt>
                <c:pt idx="2738">
                  <c:v>0.1367361232335538</c:v>
                </c:pt>
                <c:pt idx="2739">
                  <c:v>0.1454363086943708</c:v>
                </c:pt>
                <c:pt idx="2740">
                  <c:v>0.1473558855314468</c:v>
                </c:pt>
                <c:pt idx="2741">
                  <c:v>0.13891426553730149</c:v>
                </c:pt>
                <c:pt idx="2742">
                  <c:v>0.14853067603232309</c:v>
                </c:pt>
                <c:pt idx="2743">
                  <c:v>0.1539212082840401</c:v>
                </c:pt>
                <c:pt idx="2744">
                  <c:v>0.14708260651147301</c:v>
                </c:pt>
                <c:pt idx="2745">
                  <c:v>0.1157453252968301</c:v>
                </c:pt>
                <c:pt idx="2746">
                  <c:v>0.12697314850387531</c:v>
                </c:pt>
                <c:pt idx="2747">
                  <c:v>0.12888490721933879</c:v>
                </c:pt>
                <c:pt idx="2748">
                  <c:v>0.13825777458930891</c:v>
                </c:pt>
                <c:pt idx="2749">
                  <c:v>0.15057315967583981</c:v>
                </c:pt>
                <c:pt idx="2750">
                  <c:v>0.15617599847018351</c:v>
                </c:pt>
                <c:pt idx="2751">
                  <c:v>0.158597374778156</c:v>
                </c:pt>
                <c:pt idx="2752">
                  <c:v>0.17978343326778601</c:v>
                </c:pt>
                <c:pt idx="2753">
                  <c:v>0.19061320463509299</c:v>
                </c:pt>
                <c:pt idx="2754">
                  <c:v>0.19863603295833079</c:v>
                </c:pt>
                <c:pt idx="2755">
                  <c:v>0.19369596573972181</c:v>
                </c:pt>
                <c:pt idx="2756">
                  <c:v>0.19546655433057289</c:v>
                </c:pt>
                <c:pt idx="2757">
                  <c:v>0.15806613894129681</c:v>
                </c:pt>
                <c:pt idx="2758">
                  <c:v>0.16826308723940159</c:v>
                </c:pt>
                <c:pt idx="2759">
                  <c:v>0.18183650197851739</c:v>
                </c:pt>
                <c:pt idx="2760">
                  <c:v>0.18507775384314271</c:v>
                </c:pt>
                <c:pt idx="2761">
                  <c:v>0.17715117812638301</c:v>
                </c:pt>
                <c:pt idx="2762">
                  <c:v>0.17442341962690119</c:v>
                </c:pt>
                <c:pt idx="2763">
                  <c:v>0.1953124475584439</c:v>
                </c:pt>
                <c:pt idx="2764">
                  <c:v>0.20466882797685451</c:v>
                </c:pt>
                <c:pt idx="2765">
                  <c:v>0.19972938760500139</c:v>
                </c:pt>
                <c:pt idx="2766">
                  <c:v>0.21467218131775129</c:v>
                </c:pt>
                <c:pt idx="2767">
                  <c:v>0.20119305922786371</c:v>
                </c:pt>
                <c:pt idx="2768">
                  <c:v>0.2021766898148265</c:v>
                </c:pt>
                <c:pt idx="2769">
                  <c:v>0.19867415065686539</c:v>
                </c:pt>
                <c:pt idx="2770">
                  <c:v>0.1969684954119871</c:v>
                </c:pt>
                <c:pt idx="2771">
                  <c:v>0.20285536208134819</c:v>
                </c:pt>
                <c:pt idx="2772">
                  <c:v>0.19266887198134969</c:v>
                </c:pt>
                <c:pt idx="2773">
                  <c:v>0.20676853711611221</c:v>
                </c:pt>
                <c:pt idx="2774">
                  <c:v>0.2124716775764337</c:v>
                </c:pt>
                <c:pt idx="2775">
                  <c:v>0.21145883323056239</c:v>
                </c:pt>
                <c:pt idx="2776">
                  <c:v>0.21476422011930749</c:v>
                </c:pt>
                <c:pt idx="2777">
                  <c:v>0.23631630682703661</c:v>
                </c:pt>
                <c:pt idx="2778">
                  <c:v>0.24553601501950079</c:v>
                </c:pt>
                <c:pt idx="2779">
                  <c:v>0.2140758634805085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67-48A5-871E-66B28807AA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5801400"/>
        <c:axId val="605797464"/>
      </c:lineChart>
      <c:dateAx>
        <c:axId val="60580140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endParaRPr lang="zh-CN"/>
          </a:p>
        </c:txPr>
        <c:crossAx val="605797464"/>
        <c:crosses val="autoZero"/>
        <c:auto val="1"/>
        <c:lblOffset val="100"/>
        <c:baseTimeUnit val="days"/>
      </c:dateAx>
      <c:valAx>
        <c:axId val="605797464"/>
        <c:scaling>
          <c:orientation val="minMax"/>
          <c:max val="0.30000000000000004"/>
        </c:scaling>
        <c:delete val="0"/>
        <c:axPos val="l"/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endParaRPr lang="zh-CN"/>
          </a:p>
        </c:txPr>
        <c:crossAx val="6058014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defRPr>
          </a:pPr>
          <a:endParaRPr lang="zh-CN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微软雅黑" panose="020B0503020204020204" pitchFamily="34" charset="-122"/>
          <a:ea typeface="微软雅黑" panose="020B0503020204020204" pitchFamily="34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[uqer_vs_tf.xlsx]# &gt; 100%!数据透视表2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r>
              <a:rPr lang="en-US" altLang="zh-CN">
                <a:solidFill>
                  <a:sysClr val="windowText" lastClr="000000"/>
                </a:solidFill>
              </a:rPr>
              <a:t>2008</a:t>
            </a:r>
            <a:r>
              <a:rPr lang="en-US" altLang="zh-CN" baseline="0">
                <a:solidFill>
                  <a:sysClr val="windowText" lastClr="000000"/>
                </a:solidFill>
              </a:rPr>
              <a:t> - 2019 </a:t>
            </a:r>
            <a:r>
              <a:rPr lang="zh-CN" altLang="en-US" baseline="0">
                <a:solidFill>
                  <a:sysClr val="windowText" lastClr="000000"/>
                </a:solidFill>
              </a:rPr>
              <a:t>方差解释度 </a:t>
            </a:r>
            <a:r>
              <a:rPr lang="en-US" altLang="zh-CN" baseline="0">
                <a:solidFill>
                  <a:sysClr val="windowText" lastClr="000000"/>
                </a:solidFill>
              </a:rPr>
              <a:t>&gt; 100% </a:t>
            </a:r>
            <a:r>
              <a:rPr lang="zh-CN" altLang="en-US" baseline="0">
                <a:solidFill>
                  <a:sysClr val="windowText" lastClr="000000"/>
                </a:solidFill>
              </a:rPr>
              <a:t>个股个数（每日统计，季度平均，越少越好）</a:t>
            </a:r>
            <a:endParaRPr lang="zh-CN" altLang="en-US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defRPr>
          </a:pPr>
          <a:endParaRPr lang="zh-CN"/>
        </a:p>
      </c:txPr>
    </c:title>
    <c:autoTitleDeleted val="0"/>
    <c:pivotFmts>
      <c:pivotFmt>
        <c:idx val="0"/>
        <c:spPr>
          <a:solidFill>
            <a:schemeClr val="accent6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6">
              <a:lumMod val="75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6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6">
              <a:lumMod val="75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6">
              <a:lumMod val="75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6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2.5049620570478336E-2"/>
          <c:y val="2.3485453056580442E-2"/>
          <c:w val="0.96990703821596769"/>
          <c:h val="0.8188609202229252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'# &gt; 100%'!$F$1</c:f>
              <c:strCache>
                <c:ptCount val="1"/>
                <c:pt idx="0">
                  <c:v>平均值项:UQER (# &gt; 100%)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f>'# &gt; 100%'!$E$2:$E$59</c:f>
              <c:multiLvlStrCache>
                <c:ptCount val="46"/>
                <c:lvl>
                  <c:pt idx="0">
                    <c:v>第一季</c:v>
                  </c:pt>
                  <c:pt idx="1">
                    <c:v>第二季</c:v>
                  </c:pt>
                  <c:pt idx="2">
                    <c:v>第三季</c:v>
                  </c:pt>
                  <c:pt idx="3">
                    <c:v>第四季</c:v>
                  </c:pt>
                  <c:pt idx="4">
                    <c:v>第一季</c:v>
                  </c:pt>
                  <c:pt idx="5">
                    <c:v>第二季</c:v>
                  </c:pt>
                  <c:pt idx="6">
                    <c:v>第三季</c:v>
                  </c:pt>
                  <c:pt idx="7">
                    <c:v>第四季</c:v>
                  </c:pt>
                  <c:pt idx="8">
                    <c:v>第一季</c:v>
                  </c:pt>
                  <c:pt idx="9">
                    <c:v>第二季</c:v>
                  </c:pt>
                  <c:pt idx="10">
                    <c:v>第三季</c:v>
                  </c:pt>
                  <c:pt idx="11">
                    <c:v>第四季</c:v>
                  </c:pt>
                  <c:pt idx="12">
                    <c:v>第一季</c:v>
                  </c:pt>
                  <c:pt idx="13">
                    <c:v>第二季</c:v>
                  </c:pt>
                  <c:pt idx="14">
                    <c:v>第三季</c:v>
                  </c:pt>
                  <c:pt idx="15">
                    <c:v>第四季</c:v>
                  </c:pt>
                  <c:pt idx="16">
                    <c:v>第一季</c:v>
                  </c:pt>
                  <c:pt idx="17">
                    <c:v>第二季</c:v>
                  </c:pt>
                  <c:pt idx="18">
                    <c:v>第三季</c:v>
                  </c:pt>
                  <c:pt idx="19">
                    <c:v>第四季</c:v>
                  </c:pt>
                  <c:pt idx="20">
                    <c:v>第一季</c:v>
                  </c:pt>
                  <c:pt idx="21">
                    <c:v>第二季</c:v>
                  </c:pt>
                  <c:pt idx="22">
                    <c:v>第三季</c:v>
                  </c:pt>
                  <c:pt idx="23">
                    <c:v>第四季</c:v>
                  </c:pt>
                  <c:pt idx="24">
                    <c:v>第一季</c:v>
                  </c:pt>
                  <c:pt idx="25">
                    <c:v>第二季</c:v>
                  </c:pt>
                  <c:pt idx="26">
                    <c:v>第三季</c:v>
                  </c:pt>
                  <c:pt idx="27">
                    <c:v>第四季</c:v>
                  </c:pt>
                  <c:pt idx="28">
                    <c:v>第一季</c:v>
                  </c:pt>
                  <c:pt idx="29">
                    <c:v>第二季</c:v>
                  </c:pt>
                  <c:pt idx="30">
                    <c:v>第三季</c:v>
                  </c:pt>
                  <c:pt idx="31">
                    <c:v>第四季</c:v>
                  </c:pt>
                  <c:pt idx="32">
                    <c:v>第一季</c:v>
                  </c:pt>
                  <c:pt idx="33">
                    <c:v>第二季</c:v>
                  </c:pt>
                  <c:pt idx="34">
                    <c:v>第三季</c:v>
                  </c:pt>
                  <c:pt idx="35">
                    <c:v>第四季</c:v>
                  </c:pt>
                  <c:pt idx="36">
                    <c:v>第一季</c:v>
                  </c:pt>
                  <c:pt idx="37">
                    <c:v>第二季</c:v>
                  </c:pt>
                  <c:pt idx="38">
                    <c:v>第三季</c:v>
                  </c:pt>
                  <c:pt idx="39">
                    <c:v>第四季</c:v>
                  </c:pt>
                  <c:pt idx="40">
                    <c:v>第一季</c:v>
                  </c:pt>
                  <c:pt idx="41">
                    <c:v>第二季</c:v>
                  </c:pt>
                  <c:pt idx="42">
                    <c:v>第三季</c:v>
                  </c:pt>
                  <c:pt idx="43">
                    <c:v>第四季</c:v>
                  </c:pt>
                  <c:pt idx="44">
                    <c:v>第一季</c:v>
                  </c:pt>
                  <c:pt idx="45">
                    <c:v>第二季</c:v>
                  </c:pt>
                </c:lvl>
                <c:lvl>
                  <c:pt idx="0">
                    <c:v>2008年</c:v>
                  </c:pt>
                  <c:pt idx="4">
                    <c:v>2009年</c:v>
                  </c:pt>
                  <c:pt idx="8">
                    <c:v>2010年</c:v>
                  </c:pt>
                  <c:pt idx="12">
                    <c:v>2011年</c:v>
                  </c:pt>
                  <c:pt idx="16">
                    <c:v>2012年</c:v>
                  </c:pt>
                  <c:pt idx="20">
                    <c:v>2013年</c:v>
                  </c:pt>
                  <c:pt idx="24">
                    <c:v>2014年</c:v>
                  </c:pt>
                  <c:pt idx="28">
                    <c:v>2015年</c:v>
                  </c:pt>
                  <c:pt idx="32">
                    <c:v>2016年</c:v>
                  </c:pt>
                  <c:pt idx="36">
                    <c:v>2017年</c:v>
                  </c:pt>
                  <c:pt idx="40">
                    <c:v>2018年</c:v>
                  </c:pt>
                  <c:pt idx="44">
                    <c:v>2019年</c:v>
                  </c:pt>
                </c:lvl>
              </c:multiLvlStrCache>
            </c:multiLvlStrRef>
          </c:cat>
          <c:val>
            <c:numRef>
              <c:f>'# &gt; 100%'!$F$2:$F$59</c:f>
              <c:numCache>
                <c:formatCode>General</c:formatCode>
                <c:ptCount val="4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6.8965517241379309E-2</c:v>
                </c:pt>
                <c:pt idx="9">
                  <c:v>1</c:v>
                </c:pt>
                <c:pt idx="10">
                  <c:v>0.88888888888888884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31-44A2-AA11-863C129F292F}"/>
            </c:ext>
          </c:extLst>
        </c:ser>
        <c:ser>
          <c:idx val="1"/>
          <c:order val="1"/>
          <c:tx>
            <c:strRef>
              <c:f>'# &gt; 100%'!$G$1</c:f>
              <c:strCache>
                <c:ptCount val="1"/>
                <c:pt idx="0">
                  <c:v>平均值项:TF (# &gt; 100%)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f>'# &gt; 100%'!$E$2:$E$59</c:f>
              <c:multiLvlStrCache>
                <c:ptCount val="46"/>
                <c:lvl>
                  <c:pt idx="0">
                    <c:v>第一季</c:v>
                  </c:pt>
                  <c:pt idx="1">
                    <c:v>第二季</c:v>
                  </c:pt>
                  <c:pt idx="2">
                    <c:v>第三季</c:v>
                  </c:pt>
                  <c:pt idx="3">
                    <c:v>第四季</c:v>
                  </c:pt>
                  <c:pt idx="4">
                    <c:v>第一季</c:v>
                  </c:pt>
                  <c:pt idx="5">
                    <c:v>第二季</c:v>
                  </c:pt>
                  <c:pt idx="6">
                    <c:v>第三季</c:v>
                  </c:pt>
                  <c:pt idx="7">
                    <c:v>第四季</c:v>
                  </c:pt>
                  <c:pt idx="8">
                    <c:v>第一季</c:v>
                  </c:pt>
                  <c:pt idx="9">
                    <c:v>第二季</c:v>
                  </c:pt>
                  <c:pt idx="10">
                    <c:v>第三季</c:v>
                  </c:pt>
                  <c:pt idx="11">
                    <c:v>第四季</c:v>
                  </c:pt>
                  <c:pt idx="12">
                    <c:v>第一季</c:v>
                  </c:pt>
                  <c:pt idx="13">
                    <c:v>第二季</c:v>
                  </c:pt>
                  <c:pt idx="14">
                    <c:v>第三季</c:v>
                  </c:pt>
                  <c:pt idx="15">
                    <c:v>第四季</c:v>
                  </c:pt>
                  <c:pt idx="16">
                    <c:v>第一季</c:v>
                  </c:pt>
                  <c:pt idx="17">
                    <c:v>第二季</c:v>
                  </c:pt>
                  <c:pt idx="18">
                    <c:v>第三季</c:v>
                  </c:pt>
                  <c:pt idx="19">
                    <c:v>第四季</c:v>
                  </c:pt>
                  <c:pt idx="20">
                    <c:v>第一季</c:v>
                  </c:pt>
                  <c:pt idx="21">
                    <c:v>第二季</c:v>
                  </c:pt>
                  <c:pt idx="22">
                    <c:v>第三季</c:v>
                  </c:pt>
                  <c:pt idx="23">
                    <c:v>第四季</c:v>
                  </c:pt>
                  <c:pt idx="24">
                    <c:v>第一季</c:v>
                  </c:pt>
                  <c:pt idx="25">
                    <c:v>第二季</c:v>
                  </c:pt>
                  <c:pt idx="26">
                    <c:v>第三季</c:v>
                  </c:pt>
                  <c:pt idx="27">
                    <c:v>第四季</c:v>
                  </c:pt>
                  <c:pt idx="28">
                    <c:v>第一季</c:v>
                  </c:pt>
                  <c:pt idx="29">
                    <c:v>第二季</c:v>
                  </c:pt>
                  <c:pt idx="30">
                    <c:v>第三季</c:v>
                  </c:pt>
                  <c:pt idx="31">
                    <c:v>第四季</c:v>
                  </c:pt>
                  <c:pt idx="32">
                    <c:v>第一季</c:v>
                  </c:pt>
                  <c:pt idx="33">
                    <c:v>第二季</c:v>
                  </c:pt>
                  <c:pt idx="34">
                    <c:v>第三季</c:v>
                  </c:pt>
                  <c:pt idx="35">
                    <c:v>第四季</c:v>
                  </c:pt>
                  <c:pt idx="36">
                    <c:v>第一季</c:v>
                  </c:pt>
                  <c:pt idx="37">
                    <c:v>第二季</c:v>
                  </c:pt>
                  <c:pt idx="38">
                    <c:v>第三季</c:v>
                  </c:pt>
                  <c:pt idx="39">
                    <c:v>第四季</c:v>
                  </c:pt>
                  <c:pt idx="40">
                    <c:v>第一季</c:v>
                  </c:pt>
                  <c:pt idx="41">
                    <c:v>第二季</c:v>
                  </c:pt>
                  <c:pt idx="42">
                    <c:v>第三季</c:v>
                  </c:pt>
                  <c:pt idx="43">
                    <c:v>第四季</c:v>
                  </c:pt>
                  <c:pt idx="44">
                    <c:v>第一季</c:v>
                  </c:pt>
                  <c:pt idx="45">
                    <c:v>第二季</c:v>
                  </c:pt>
                </c:lvl>
                <c:lvl>
                  <c:pt idx="0">
                    <c:v>2008年</c:v>
                  </c:pt>
                  <c:pt idx="4">
                    <c:v>2009年</c:v>
                  </c:pt>
                  <c:pt idx="8">
                    <c:v>2010年</c:v>
                  </c:pt>
                  <c:pt idx="12">
                    <c:v>2011年</c:v>
                  </c:pt>
                  <c:pt idx="16">
                    <c:v>2012年</c:v>
                  </c:pt>
                  <c:pt idx="20">
                    <c:v>2013年</c:v>
                  </c:pt>
                  <c:pt idx="24">
                    <c:v>2014年</c:v>
                  </c:pt>
                  <c:pt idx="28">
                    <c:v>2015年</c:v>
                  </c:pt>
                  <c:pt idx="32">
                    <c:v>2016年</c:v>
                  </c:pt>
                  <c:pt idx="36">
                    <c:v>2017年</c:v>
                  </c:pt>
                  <c:pt idx="40">
                    <c:v>2018年</c:v>
                  </c:pt>
                  <c:pt idx="44">
                    <c:v>2019年</c:v>
                  </c:pt>
                </c:lvl>
              </c:multiLvlStrCache>
            </c:multiLvlStrRef>
          </c:cat>
          <c:val>
            <c:numRef>
              <c:f>'# &gt; 100%'!$G$2:$G$59</c:f>
              <c:numCache>
                <c:formatCode>General</c:formatCode>
                <c:ptCount val="46"/>
                <c:pt idx="0">
                  <c:v>0.06</c:v>
                </c:pt>
                <c:pt idx="1">
                  <c:v>29.901639344262296</c:v>
                </c:pt>
                <c:pt idx="2">
                  <c:v>66.920634920634924</c:v>
                </c:pt>
                <c:pt idx="3">
                  <c:v>54.666666666666664</c:v>
                </c:pt>
                <c:pt idx="4">
                  <c:v>89.929824561403507</c:v>
                </c:pt>
                <c:pt idx="5">
                  <c:v>8.8524590163934427</c:v>
                </c:pt>
                <c:pt idx="6">
                  <c:v>2.8787878787878789</c:v>
                </c:pt>
                <c:pt idx="7">
                  <c:v>105.75</c:v>
                </c:pt>
                <c:pt idx="8">
                  <c:v>74.051724137931032</c:v>
                </c:pt>
                <c:pt idx="9">
                  <c:v>11.15</c:v>
                </c:pt>
                <c:pt idx="10">
                  <c:v>25.61904761904762</c:v>
                </c:pt>
                <c:pt idx="11">
                  <c:v>13.868852459016393</c:v>
                </c:pt>
                <c:pt idx="12">
                  <c:v>11.413793103448276</c:v>
                </c:pt>
                <c:pt idx="13">
                  <c:v>3.540983606557377</c:v>
                </c:pt>
                <c:pt idx="14">
                  <c:v>2.9230769230769229</c:v>
                </c:pt>
                <c:pt idx="15">
                  <c:v>0.28333333333333333</c:v>
                </c:pt>
                <c:pt idx="16">
                  <c:v>110.77586206896552</c:v>
                </c:pt>
                <c:pt idx="17">
                  <c:v>4.8135593220338979</c:v>
                </c:pt>
                <c:pt idx="18">
                  <c:v>3.2461538461538462</c:v>
                </c:pt>
                <c:pt idx="19">
                  <c:v>10.737704918032787</c:v>
                </c:pt>
                <c:pt idx="20">
                  <c:v>1.5714285714285714</c:v>
                </c:pt>
                <c:pt idx="21">
                  <c:v>10.140350877192983</c:v>
                </c:pt>
                <c:pt idx="22">
                  <c:v>4.15625</c:v>
                </c:pt>
                <c:pt idx="23">
                  <c:v>10.081967213114755</c:v>
                </c:pt>
                <c:pt idx="24">
                  <c:v>0.13793103448275862</c:v>
                </c:pt>
                <c:pt idx="25">
                  <c:v>12.180327868852459</c:v>
                </c:pt>
                <c:pt idx="26">
                  <c:v>0</c:v>
                </c:pt>
                <c:pt idx="27">
                  <c:v>0</c:v>
                </c:pt>
                <c:pt idx="28">
                  <c:v>36.912280701754383</c:v>
                </c:pt>
                <c:pt idx="29">
                  <c:v>0.79032258064516125</c:v>
                </c:pt>
                <c:pt idx="30">
                  <c:v>110.78125</c:v>
                </c:pt>
                <c:pt idx="31">
                  <c:v>918.54098360655735</c:v>
                </c:pt>
                <c:pt idx="32">
                  <c:v>106.45762711864407</c:v>
                </c:pt>
                <c:pt idx="33">
                  <c:v>466.26229508196724</c:v>
                </c:pt>
                <c:pt idx="34">
                  <c:v>62.75</c:v>
                </c:pt>
                <c:pt idx="35">
                  <c:v>8.5833333333333339</c:v>
                </c:pt>
                <c:pt idx="36">
                  <c:v>4.9830508474576272</c:v>
                </c:pt>
                <c:pt idx="37">
                  <c:v>3.2166666666666668</c:v>
                </c:pt>
                <c:pt idx="38">
                  <c:v>8.1230769230769226</c:v>
                </c:pt>
                <c:pt idx="39">
                  <c:v>1.55</c:v>
                </c:pt>
                <c:pt idx="40">
                  <c:v>15.322033898305085</c:v>
                </c:pt>
                <c:pt idx="41">
                  <c:v>7.1333333333333337</c:v>
                </c:pt>
                <c:pt idx="42">
                  <c:v>33.90625</c:v>
                </c:pt>
                <c:pt idx="43">
                  <c:v>148.76666666666668</c:v>
                </c:pt>
                <c:pt idx="44">
                  <c:v>3.2758620689655173</c:v>
                </c:pt>
                <c:pt idx="45">
                  <c:v>194.42592592592592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31-44A2-AA11-863C129F2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09706360"/>
        <c:axId val="709698160"/>
      </c:barChart>
      <c:catAx>
        <c:axId val="709706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endParaRPr lang="zh-CN"/>
          </a:p>
        </c:txPr>
        <c:crossAx val="709698160"/>
        <c:crosses val="autoZero"/>
        <c:auto val="1"/>
        <c:lblAlgn val="ctr"/>
        <c:lblOffset val="100"/>
        <c:noMultiLvlLbl val="0"/>
      </c:catAx>
      <c:valAx>
        <c:axId val="70969816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endParaRPr lang="zh-CN"/>
          </a:p>
        </c:txPr>
        <c:crossAx val="709706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defRPr>
          </a:pPr>
          <a:endParaRPr lang="zh-CN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微软雅黑" panose="020B0503020204020204" pitchFamily="34" charset="-122"/>
          <a:ea typeface="微软雅黑" panose="020B0503020204020204" pitchFamily="34" charset="-122"/>
        </a:defRPr>
      </a:pPr>
      <a:endParaRPr lang="zh-CN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r>
              <a:rPr lang="en-US" altLang="zh-CN">
                <a:solidFill>
                  <a:sysClr val="windowText" lastClr="000000"/>
                </a:solidFill>
              </a:rPr>
              <a:t>2008 - 2019 </a:t>
            </a:r>
            <a:r>
              <a:rPr lang="zh-CN" altLang="en-US">
                <a:solidFill>
                  <a:sysClr val="windowText" lastClr="000000"/>
                </a:solidFill>
              </a:rPr>
              <a:t>每日个股方差解释度（每日截面平均，越高越好）</a:t>
            </a:r>
            <a:endParaRPr lang="zh-CN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'var explained'!$B$1</c:f>
              <c:strCache>
                <c:ptCount val="1"/>
                <c:pt idx="0">
                  <c:v>UQER</c:v>
                </c:pt>
              </c:strCache>
            </c:strRef>
          </c:tx>
          <c:spPr>
            <a:ln w="2857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'var explained'!$A$2:$A$2781</c:f>
              <c:numCache>
                <c:formatCode>m/d/yyyy</c:formatCode>
                <c:ptCount val="2780"/>
                <c:pt idx="0">
                  <c:v>39462</c:v>
                </c:pt>
                <c:pt idx="1">
                  <c:v>39463</c:v>
                </c:pt>
                <c:pt idx="2">
                  <c:v>39464</c:v>
                </c:pt>
                <c:pt idx="3">
                  <c:v>39465</c:v>
                </c:pt>
                <c:pt idx="4">
                  <c:v>39468</c:v>
                </c:pt>
                <c:pt idx="5">
                  <c:v>39469</c:v>
                </c:pt>
                <c:pt idx="6">
                  <c:v>39470</c:v>
                </c:pt>
                <c:pt idx="7">
                  <c:v>39471</c:v>
                </c:pt>
                <c:pt idx="8">
                  <c:v>39472</c:v>
                </c:pt>
                <c:pt idx="9">
                  <c:v>39475</c:v>
                </c:pt>
                <c:pt idx="10">
                  <c:v>39476</c:v>
                </c:pt>
                <c:pt idx="11">
                  <c:v>39477</c:v>
                </c:pt>
                <c:pt idx="12">
                  <c:v>39478</c:v>
                </c:pt>
                <c:pt idx="13">
                  <c:v>39479</c:v>
                </c:pt>
                <c:pt idx="14">
                  <c:v>39482</c:v>
                </c:pt>
                <c:pt idx="15">
                  <c:v>39483</c:v>
                </c:pt>
                <c:pt idx="16">
                  <c:v>39491</c:v>
                </c:pt>
                <c:pt idx="17">
                  <c:v>39492</c:v>
                </c:pt>
                <c:pt idx="18">
                  <c:v>39493</c:v>
                </c:pt>
                <c:pt idx="19">
                  <c:v>39496</c:v>
                </c:pt>
                <c:pt idx="20">
                  <c:v>39497</c:v>
                </c:pt>
                <c:pt idx="21">
                  <c:v>39498</c:v>
                </c:pt>
                <c:pt idx="22">
                  <c:v>39499</c:v>
                </c:pt>
                <c:pt idx="23">
                  <c:v>39500</c:v>
                </c:pt>
                <c:pt idx="24">
                  <c:v>39503</c:v>
                </c:pt>
                <c:pt idx="25">
                  <c:v>39504</c:v>
                </c:pt>
                <c:pt idx="26">
                  <c:v>39505</c:v>
                </c:pt>
                <c:pt idx="27">
                  <c:v>39506</c:v>
                </c:pt>
                <c:pt idx="28">
                  <c:v>39507</c:v>
                </c:pt>
                <c:pt idx="29">
                  <c:v>39510</c:v>
                </c:pt>
                <c:pt idx="30">
                  <c:v>39511</c:v>
                </c:pt>
                <c:pt idx="31">
                  <c:v>39512</c:v>
                </c:pt>
                <c:pt idx="32">
                  <c:v>39513</c:v>
                </c:pt>
                <c:pt idx="33">
                  <c:v>39514</c:v>
                </c:pt>
                <c:pt idx="34">
                  <c:v>39517</c:v>
                </c:pt>
                <c:pt idx="35">
                  <c:v>39518</c:v>
                </c:pt>
                <c:pt idx="36">
                  <c:v>39519</c:v>
                </c:pt>
                <c:pt idx="37">
                  <c:v>39520</c:v>
                </c:pt>
                <c:pt idx="38">
                  <c:v>39521</c:v>
                </c:pt>
                <c:pt idx="39">
                  <c:v>39524</c:v>
                </c:pt>
                <c:pt idx="40">
                  <c:v>39525</c:v>
                </c:pt>
                <c:pt idx="41">
                  <c:v>39526</c:v>
                </c:pt>
                <c:pt idx="42">
                  <c:v>39527</c:v>
                </c:pt>
                <c:pt idx="43">
                  <c:v>39528</c:v>
                </c:pt>
                <c:pt idx="44">
                  <c:v>39531</c:v>
                </c:pt>
                <c:pt idx="45">
                  <c:v>39532</c:v>
                </c:pt>
                <c:pt idx="46">
                  <c:v>39533</c:v>
                </c:pt>
                <c:pt idx="47">
                  <c:v>39534</c:v>
                </c:pt>
                <c:pt idx="48">
                  <c:v>39535</c:v>
                </c:pt>
                <c:pt idx="49">
                  <c:v>39538</c:v>
                </c:pt>
                <c:pt idx="50">
                  <c:v>39539</c:v>
                </c:pt>
                <c:pt idx="51">
                  <c:v>39540</c:v>
                </c:pt>
                <c:pt idx="52">
                  <c:v>39541</c:v>
                </c:pt>
                <c:pt idx="53">
                  <c:v>39545</c:v>
                </c:pt>
                <c:pt idx="54">
                  <c:v>39546</c:v>
                </c:pt>
                <c:pt idx="55">
                  <c:v>39547</c:v>
                </c:pt>
                <c:pt idx="56">
                  <c:v>39548</c:v>
                </c:pt>
                <c:pt idx="57">
                  <c:v>39549</c:v>
                </c:pt>
                <c:pt idx="58">
                  <c:v>39552</c:v>
                </c:pt>
                <c:pt idx="59">
                  <c:v>39553</c:v>
                </c:pt>
                <c:pt idx="60">
                  <c:v>39554</c:v>
                </c:pt>
                <c:pt idx="61">
                  <c:v>39555</c:v>
                </c:pt>
                <c:pt idx="62">
                  <c:v>39556</c:v>
                </c:pt>
                <c:pt idx="63">
                  <c:v>39559</c:v>
                </c:pt>
                <c:pt idx="64">
                  <c:v>39560</c:v>
                </c:pt>
                <c:pt idx="65">
                  <c:v>39561</c:v>
                </c:pt>
                <c:pt idx="66">
                  <c:v>39562</c:v>
                </c:pt>
                <c:pt idx="67">
                  <c:v>39563</c:v>
                </c:pt>
                <c:pt idx="68">
                  <c:v>39566</c:v>
                </c:pt>
                <c:pt idx="69">
                  <c:v>39567</c:v>
                </c:pt>
                <c:pt idx="70">
                  <c:v>39568</c:v>
                </c:pt>
                <c:pt idx="71">
                  <c:v>39573</c:v>
                </c:pt>
                <c:pt idx="72">
                  <c:v>39574</c:v>
                </c:pt>
                <c:pt idx="73">
                  <c:v>39575</c:v>
                </c:pt>
                <c:pt idx="74">
                  <c:v>39576</c:v>
                </c:pt>
                <c:pt idx="75">
                  <c:v>39577</c:v>
                </c:pt>
                <c:pt idx="76">
                  <c:v>39580</c:v>
                </c:pt>
                <c:pt idx="77">
                  <c:v>39581</c:v>
                </c:pt>
                <c:pt idx="78">
                  <c:v>39582</c:v>
                </c:pt>
                <c:pt idx="79">
                  <c:v>39583</c:v>
                </c:pt>
                <c:pt idx="80">
                  <c:v>39584</c:v>
                </c:pt>
                <c:pt idx="81">
                  <c:v>39587</c:v>
                </c:pt>
                <c:pt idx="82">
                  <c:v>39588</c:v>
                </c:pt>
                <c:pt idx="83">
                  <c:v>39589</c:v>
                </c:pt>
                <c:pt idx="84">
                  <c:v>39590</c:v>
                </c:pt>
                <c:pt idx="85">
                  <c:v>39591</c:v>
                </c:pt>
                <c:pt idx="86">
                  <c:v>39594</c:v>
                </c:pt>
                <c:pt idx="87">
                  <c:v>39595</c:v>
                </c:pt>
                <c:pt idx="88">
                  <c:v>39596</c:v>
                </c:pt>
                <c:pt idx="89">
                  <c:v>39597</c:v>
                </c:pt>
                <c:pt idx="90">
                  <c:v>39598</c:v>
                </c:pt>
                <c:pt idx="91">
                  <c:v>39601</c:v>
                </c:pt>
                <c:pt idx="92">
                  <c:v>39602</c:v>
                </c:pt>
                <c:pt idx="93">
                  <c:v>39603</c:v>
                </c:pt>
                <c:pt idx="94">
                  <c:v>39604</c:v>
                </c:pt>
                <c:pt idx="95">
                  <c:v>39605</c:v>
                </c:pt>
                <c:pt idx="96">
                  <c:v>39609</c:v>
                </c:pt>
                <c:pt idx="97">
                  <c:v>39610</c:v>
                </c:pt>
                <c:pt idx="98">
                  <c:v>39611</c:v>
                </c:pt>
                <c:pt idx="99">
                  <c:v>39612</c:v>
                </c:pt>
                <c:pt idx="100">
                  <c:v>39615</c:v>
                </c:pt>
                <c:pt idx="101">
                  <c:v>39616</c:v>
                </c:pt>
                <c:pt idx="102">
                  <c:v>39617</c:v>
                </c:pt>
                <c:pt idx="103">
                  <c:v>39618</c:v>
                </c:pt>
                <c:pt idx="104">
                  <c:v>39619</c:v>
                </c:pt>
                <c:pt idx="105">
                  <c:v>39622</c:v>
                </c:pt>
                <c:pt idx="106">
                  <c:v>39623</c:v>
                </c:pt>
                <c:pt idx="107">
                  <c:v>39624</c:v>
                </c:pt>
                <c:pt idx="108">
                  <c:v>39625</c:v>
                </c:pt>
                <c:pt idx="109">
                  <c:v>39626</c:v>
                </c:pt>
                <c:pt idx="110">
                  <c:v>39629</c:v>
                </c:pt>
                <c:pt idx="111">
                  <c:v>39630</c:v>
                </c:pt>
                <c:pt idx="112">
                  <c:v>39631</c:v>
                </c:pt>
                <c:pt idx="113">
                  <c:v>39632</c:v>
                </c:pt>
                <c:pt idx="114">
                  <c:v>39633</c:v>
                </c:pt>
                <c:pt idx="115">
                  <c:v>39636</c:v>
                </c:pt>
                <c:pt idx="116">
                  <c:v>39637</c:v>
                </c:pt>
                <c:pt idx="117">
                  <c:v>39638</c:v>
                </c:pt>
                <c:pt idx="118">
                  <c:v>39639</c:v>
                </c:pt>
                <c:pt idx="119">
                  <c:v>39640</c:v>
                </c:pt>
                <c:pt idx="120">
                  <c:v>39643</c:v>
                </c:pt>
                <c:pt idx="121">
                  <c:v>39644</c:v>
                </c:pt>
                <c:pt idx="122">
                  <c:v>39645</c:v>
                </c:pt>
                <c:pt idx="123">
                  <c:v>39646</c:v>
                </c:pt>
                <c:pt idx="124">
                  <c:v>39647</c:v>
                </c:pt>
                <c:pt idx="125">
                  <c:v>39650</c:v>
                </c:pt>
                <c:pt idx="126">
                  <c:v>39651</c:v>
                </c:pt>
                <c:pt idx="127">
                  <c:v>39652</c:v>
                </c:pt>
                <c:pt idx="128">
                  <c:v>39653</c:v>
                </c:pt>
                <c:pt idx="129">
                  <c:v>39654</c:v>
                </c:pt>
                <c:pt idx="130">
                  <c:v>39657</c:v>
                </c:pt>
                <c:pt idx="131">
                  <c:v>39658</c:v>
                </c:pt>
                <c:pt idx="132">
                  <c:v>39659</c:v>
                </c:pt>
                <c:pt idx="133">
                  <c:v>39660</c:v>
                </c:pt>
                <c:pt idx="134">
                  <c:v>39661</c:v>
                </c:pt>
                <c:pt idx="135">
                  <c:v>39664</c:v>
                </c:pt>
                <c:pt idx="136">
                  <c:v>39665</c:v>
                </c:pt>
                <c:pt idx="137">
                  <c:v>39666</c:v>
                </c:pt>
                <c:pt idx="138">
                  <c:v>39667</c:v>
                </c:pt>
                <c:pt idx="139">
                  <c:v>39668</c:v>
                </c:pt>
                <c:pt idx="140">
                  <c:v>39671</c:v>
                </c:pt>
                <c:pt idx="141">
                  <c:v>39672</c:v>
                </c:pt>
                <c:pt idx="142">
                  <c:v>39673</c:v>
                </c:pt>
                <c:pt idx="143">
                  <c:v>39674</c:v>
                </c:pt>
                <c:pt idx="144">
                  <c:v>39675</c:v>
                </c:pt>
                <c:pt idx="145">
                  <c:v>39678</c:v>
                </c:pt>
                <c:pt idx="146">
                  <c:v>39679</c:v>
                </c:pt>
                <c:pt idx="147">
                  <c:v>39680</c:v>
                </c:pt>
                <c:pt idx="148">
                  <c:v>39681</c:v>
                </c:pt>
                <c:pt idx="149">
                  <c:v>39682</c:v>
                </c:pt>
                <c:pt idx="150">
                  <c:v>39685</c:v>
                </c:pt>
                <c:pt idx="151">
                  <c:v>39686</c:v>
                </c:pt>
                <c:pt idx="152">
                  <c:v>39687</c:v>
                </c:pt>
                <c:pt idx="153">
                  <c:v>39688</c:v>
                </c:pt>
                <c:pt idx="154">
                  <c:v>39689</c:v>
                </c:pt>
                <c:pt idx="155">
                  <c:v>39692</c:v>
                </c:pt>
                <c:pt idx="156">
                  <c:v>39693</c:v>
                </c:pt>
                <c:pt idx="157">
                  <c:v>39694</c:v>
                </c:pt>
                <c:pt idx="158">
                  <c:v>39695</c:v>
                </c:pt>
                <c:pt idx="159">
                  <c:v>39696</c:v>
                </c:pt>
                <c:pt idx="160">
                  <c:v>39699</c:v>
                </c:pt>
                <c:pt idx="161">
                  <c:v>39700</c:v>
                </c:pt>
                <c:pt idx="162">
                  <c:v>39701</c:v>
                </c:pt>
                <c:pt idx="163">
                  <c:v>39702</c:v>
                </c:pt>
                <c:pt idx="164">
                  <c:v>39703</c:v>
                </c:pt>
                <c:pt idx="165">
                  <c:v>39707</c:v>
                </c:pt>
                <c:pt idx="166">
                  <c:v>39708</c:v>
                </c:pt>
                <c:pt idx="167">
                  <c:v>39709</c:v>
                </c:pt>
                <c:pt idx="168">
                  <c:v>39710</c:v>
                </c:pt>
                <c:pt idx="169">
                  <c:v>39713</c:v>
                </c:pt>
                <c:pt idx="170">
                  <c:v>39714</c:v>
                </c:pt>
                <c:pt idx="171">
                  <c:v>39715</c:v>
                </c:pt>
                <c:pt idx="172">
                  <c:v>39716</c:v>
                </c:pt>
                <c:pt idx="173">
                  <c:v>39717</c:v>
                </c:pt>
                <c:pt idx="174">
                  <c:v>39727</c:v>
                </c:pt>
                <c:pt idx="175">
                  <c:v>39728</c:v>
                </c:pt>
                <c:pt idx="176">
                  <c:v>39729</c:v>
                </c:pt>
                <c:pt idx="177">
                  <c:v>39730</c:v>
                </c:pt>
                <c:pt idx="178">
                  <c:v>39731</c:v>
                </c:pt>
                <c:pt idx="179">
                  <c:v>39734</c:v>
                </c:pt>
                <c:pt idx="180">
                  <c:v>39735</c:v>
                </c:pt>
                <c:pt idx="181">
                  <c:v>39736</c:v>
                </c:pt>
                <c:pt idx="182">
                  <c:v>39737</c:v>
                </c:pt>
                <c:pt idx="183">
                  <c:v>39738</c:v>
                </c:pt>
                <c:pt idx="184">
                  <c:v>39741</c:v>
                </c:pt>
                <c:pt idx="185">
                  <c:v>39742</c:v>
                </c:pt>
                <c:pt idx="186">
                  <c:v>39743</c:v>
                </c:pt>
                <c:pt idx="187">
                  <c:v>39744</c:v>
                </c:pt>
                <c:pt idx="188">
                  <c:v>39745</c:v>
                </c:pt>
                <c:pt idx="189">
                  <c:v>39748</c:v>
                </c:pt>
                <c:pt idx="190">
                  <c:v>39749</c:v>
                </c:pt>
                <c:pt idx="191">
                  <c:v>39750</c:v>
                </c:pt>
                <c:pt idx="192">
                  <c:v>39751</c:v>
                </c:pt>
                <c:pt idx="193">
                  <c:v>39752</c:v>
                </c:pt>
                <c:pt idx="194">
                  <c:v>39755</c:v>
                </c:pt>
                <c:pt idx="195">
                  <c:v>39756</c:v>
                </c:pt>
                <c:pt idx="196">
                  <c:v>39757</c:v>
                </c:pt>
                <c:pt idx="197">
                  <c:v>39758</c:v>
                </c:pt>
                <c:pt idx="198">
                  <c:v>39759</c:v>
                </c:pt>
                <c:pt idx="199">
                  <c:v>39762</c:v>
                </c:pt>
                <c:pt idx="200">
                  <c:v>39763</c:v>
                </c:pt>
                <c:pt idx="201">
                  <c:v>39764</c:v>
                </c:pt>
                <c:pt idx="202">
                  <c:v>39765</c:v>
                </c:pt>
                <c:pt idx="203">
                  <c:v>39766</c:v>
                </c:pt>
                <c:pt idx="204">
                  <c:v>39769</c:v>
                </c:pt>
                <c:pt idx="205">
                  <c:v>39770</c:v>
                </c:pt>
                <c:pt idx="206">
                  <c:v>39771</c:v>
                </c:pt>
                <c:pt idx="207">
                  <c:v>39772</c:v>
                </c:pt>
                <c:pt idx="208">
                  <c:v>39773</c:v>
                </c:pt>
                <c:pt idx="209">
                  <c:v>39776</c:v>
                </c:pt>
                <c:pt idx="210">
                  <c:v>39777</c:v>
                </c:pt>
                <c:pt idx="211">
                  <c:v>39778</c:v>
                </c:pt>
                <c:pt idx="212">
                  <c:v>39779</c:v>
                </c:pt>
                <c:pt idx="213">
                  <c:v>39780</c:v>
                </c:pt>
                <c:pt idx="214">
                  <c:v>39783</c:v>
                </c:pt>
                <c:pt idx="215">
                  <c:v>39784</c:v>
                </c:pt>
                <c:pt idx="216">
                  <c:v>39785</c:v>
                </c:pt>
                <c:pt idx="217">
                  <c:v>39786</c:v>
                </c:pt>
                <c:pt idx="218">
                  <c:v>39787</c:v>
                </c:pt>
                <c:pt idx="219">
                  <c:v>39790</c:v>
                </c:pt>
                <c:pt idx="220">
                  <c:v>39791</c:v>
                </c:pt>
                <c:pt idx="221">
                  <c:v>39792</c:v>
                </c:pt>
                <c:pt idx="222">
                  <c:v>39793</c:v>
                </c:pt>
                <c:pt idx="223">
                  <c:v>39794</c:v>
                </c:pt>
                <c:pt idx="224">
                  <c:v>39797</c:v>
                </c:pt>
                <c:pt idx="225">
                  <c:v>39798</c:v>
                </c:pt>
                <c:pt idx="226">
                  <c:v>39799</c:v>
                </c:pt>
                <c:pt idx="227">
                  <c:v>39800</c:v>
                </c:pt>
                <c:pt idx="228">
                  <c:v>39801</c:v>
                </c:pt>
                <c:pt idx="229">
                  <c:v>39804</c:v>
                </c:pt>
                <c:pt idx="230">
                  <c:v>39805</c:v>
                </c:pt>
                <c:pt idx="231">
                  <c:v>39806</c:v>
                </c:pt>
                <c:pt idx="232">
                  <c:v>39807</c:v>
                </c:pt>
                <c:pt idx="233">
                  <c:v>39808</c:v>
                </c:pt>
                <c:pt idx="234">
                  <c:v>39811</c:v>
                </c:pt>
                <c:pt idx="235">
                  <c:v>39812</c:v>
                </c:pt>
                <c:pt idx="236">
                  <c:v>39813</c:v>
                </c:pt>
                <c:pt idx="237">
                  <c:v>39818</c:v>
                </c:pt>
                <c:pt idx="238">
                  <c:v>39819</c:v>
                </c:pt>
                <c:pt idx="239">
                  <c:v>39820</c:v>
                </c:pt>
                <c:pt idx="240">
                  <c:v>39821</c:v>
                </c:pt>
                <c:pt idx="241">
                  <c:v>39822</c:v>
                </c:pt>
                <c:pt idx="242">
                  <c:v>39825</c:v>
                </c:pt>
                <c:pt idx="243">
                  <c:v>39826</c:v>
                </c:pt>
                <c:pt idx="244">
                  <c:v>39827</c:v>
                </c:pt>
                <c:pt idx="245">
                  <c:v>39828</c:v>
                </c:pt>
                <c:pt idx="246">
                  <c:v>39829</c:v>
                </c:pt>
                <c:pt idx="247">
                  <c:v>39832</c:v>
                </c:pt>
                <c:pt idx="248">
                  <c:v>39833</c:v>
                </c:pt>
                <c:pt idx="249">
                  <c:v>39834</c:v>
                </c:pt>
                <c:pt idx="250">
                  <c:v>39835</c:v>
                </c:pt>
                <c:pt idx="251">
                  <c:v>39836</c:v>
                </c:pt>
                <c:pt idx="252">
                  <c:v>39846</c:v>
                </c:pt>
                <c:pt idx="253">
                  <c:v>39847</c:v>
                </c:pt>
                <c:pt idx="254">
                  <c:v>39848</c:v>
                </c:pt>
                <c:pt idx="255">
                  <c:v>39849</c:v>
                </c:pt>
                <c:pt idx="256">
                  <c:v>39850</c:v>
                </c:pt>
                <c:pt idx="257">
                  <c:v>39853</c:v>
                </c:pt>
                <c:pt idx="258">
                  <c:v>39854</c:v>
                </c:pt>
                <c:pt idx="259">
                  <c:v>39855</c:v>
                </c:pt>
                <c:pt idx="260">
                  <c:v>39856</c:v>
                </c:pt>
                <c:pt idx="261">
                  <c:v>39857</c:v>
                </c:pt>
                <c:pt idx="262">
                  <c:v>39860</c:v>
                </c:pt>
                <c:pt idx="263">
                  <c:v>39861</c:v>
                </c:pt>
                <c:pt idx="264">
                  <c:v>39862</c:v>
                </c:pt>
                <c:pt idx="265">
                  <c:v>39863</c:v>
                </c:pt>
                <c:pt idx="266">
                  <c:v>39864</c:v>
                </c:pt>
                <c:pt idx="267">
                  <c:v>39867</c:v>
                </c:pt>
                <c:pt idx="268">
                  <c:v>39868</c:v>
                </c:pt>
                <c:pt idx="269">
                  <c:v>39869</c:v>
                </c:pt>
                <c:pt idx="270">
                  <c:v>39870</c:v>
                </c:pt>
                <c:pt idx="271">
                  <c:v>39871</c:v>
                </c:pt>
                <c:pt idx="272">
                  <c:v>39874</c:v>
                </c:pt>
                <c:pt idx="273">
                  <c:v>39875</c:v>
                </c:pt>
                <c:pt idx="274">
                  <c:v>39876</c:v>
                </c:pt>
                <c:pt idx="275">
                  <c:v>39877</c:v>
                </c:pt>
                <c:pt idx="276">
                  <c:v>39878</c:v>
                </c:pt>
                <c:pt idx="277">
                  <c:v>39881</c:v>
                </c:pt>
                <c:pt idx="278">
                  <c:v>39882</c:v>
                </c:pt>
                <c:pt idx="279">
                  <c:v>39883</c:v>
                </c:pt>
                <c:pt idx="280">
                  <c:v>39884</c:v>
                </c:pt>
                <c:pt idx="281">
                  <c:v>39885</c:v>
                </c:pt>
                <c:pt idx="282">
                  <c:v>39888</c:v>
                </c:pt>
                <c:pt idx="283">
                  <c:v>39889</c:v>
                </c:pt>
                <c:pt idx="284">
                  <c:v>39890</c:v>
                </c:pt>
                <c:pt idx="285">
                  <c:v>39891</c:v>
                </c:pt>
                <c:pt idx="286">
                  <c:v>39892</c:v>
                </c:pt>
                <c:pt idx="287">
                  <c:v>39895</c:v>
                </c:pt>
                <c:pt idx="288">
                  <c:v>39896</c:v>
                </c:pt>
                <c:pt idx="289">
                  <c:v>39897</c:v>
                </c:pt>
                <c:pt idx="290">
                  <c:v>39898</c:v>
                </c:pt>
                <c:pt idx="291">
                  <c:v>39899</c:v>
                </c:pt>
                <c:pt idx="292">
                  <c:v>39902</c:v>
                </c:pt>
                <c:pt idx="293">
                  <c:v>39903</c:v>
                </c:pt>
                <c:pt idx="294">
                  <c:v>39904</c:v>
                </c:pt>
                <c:pt idx="295">
                  <c:v>39905</c:v>
                </c:pt>
                <c:pt idx="296">
                  <c:v>39906</c:v>
                </c:pt>
                <c:pt idx="297">
                  <c:v>39910</c:v>
                </c:pt>
                <c:pt idx="298">
                  <c:v>39911</c:v>
                </c:pt>
                <c:pt idx="299">
                  <c:v>39912</c:v>
                </c:pt>
                <c:pt idx="300">
                  <c:v>39913</c:v>
                </c:pt>
                <c:pt idx="301">
                  <c:v>39916</c:v>
                </c:pt>
                <c:pt idx="302">
                  <c:v>39917</c:v>
                </c:pt>
                <c:pt idx="303">
                  <c:v>39918</c:v>
                </c:pt>
                <c:pt idx="304">
                  <c:v>39919</c:v>
                </c:pt>
                <c:pt idx="305">
                  <c:v>39920</c:v>
                </c:pt>
                <c:pt idx="306">
                  <c:v>39923</c:v>
                </c:pt>
                <c:pt idx="307">
                  <c:v>39924</c:v>
                </c:pt>
                <c:pt idx="308">
                  <c:v>39925</c:v>
                </c:pt>
                <c:pt idx="309">
                  <c:v>39926</c:v>
                </c:pt>
                <c:pt idx="310">
                  <c:v>39927</c:v>
                </c:pt>
                <c:pt idx="311">
                  <c:v>39930</c:v>
                </c:pt>
                <c:pt idx="312">
                  <c:v>39931</c:v>
                </c:pt>
                <c:pt idx="313">
                  <c:v>39932</c:v>
                </c:pt>
                <c:pt idx="314">
                  <c:v>39933</c:v>
                </c:pt>
                <c:pt idx="315">
                  <c:v>39937</c:v>
                </c:pt>
                <c:pt idx="316">
                  <c:v>39938</c:v>
                </c:pt>
                <c:pt idx="317">
                  <c:v>39939</c:v>
                </c:pt>
                <c:pt idx="318">
                  <c:v>39940</c:v>
                </c:pt>
                <c:pt idx="319">
                  <c:v>39941</c:v>
                </c:pt>
                <c:pt idx="320">
                  <c:v>39944</c:v>
                </c:pt>
                <c:pt idx="321">
                  <c:v>39945</c:v>
                </c:pt>
                <c:pt idx="322">
                  <c:v>39946</c:v>
                </c:pt>
                <c:pt idx="323">
                  <c:v>39947</c:v>
                </c:pt>
                <c:pt idx="324">
                  <c:v>39948</c:v>
                </c:pt>
                <c:pt idx="325">
                  <c:v>39951</c:v>
                </c:pt>
                <c:pt idx="326">
                  <c:v>39952</c:v>
                </c:pt>
                <c:pt idx="327">
                  <c:v>39953</c:v>
                </c:pt>
                <c:pt idx="328">
                  <c:v>39954</c:v>
                </c:pt>
                <c:pt idx="329">
                  <c:v>39955</c:v>
                </c:pt>
                <c:pt idx="330">
                  <c:v>39958</c:v>
                </c:pt>
                <c:pt idx="331">
                  <c:v>39959</c:v>
                </c:pt>
                <c:pt idx="332">
                  <c:v>39960</c:v>
                </c:pt>
                <c:pt idx="333">
                  <c:v>39965</c:v>
                </c:pt>
                <c:pt idx="334">
                  <c:v>39966</c:v>
                </c:pt>
                <c:pt idx="335">
                  <c:v>39967</c:v>
                </c:pt>
                <c:pt idx="336">
                  <c:v>39968</c:v>
                </c:pt>
                <c:pt idx="337">
                  <c:v>39969</c:v>
                </c:pt>
                <c:pt idx="338">
                  <c:v>39972</c:v>
                </c:pt>
                <c:pt idx="339">
                  <c:v>39973</c:v>
                </c:pt>
                <c:pt idx="340">
                  <c:v>39974</c:v>
                </c:pt>
                <c:pt idx="341">
                  <c:v>39975</c:v>
                </c:pt>
                <c:pt idx="342">
                  <c:v>39976</c:v>
                </c:pt>
                <c:pt idx="343">
                  <c:v>39979</c:v>
                </c:pt>
                <c:pt idx="344">
                  <c:v>39980</c:v>
                </c:pt>
                <c:pt idx="345">
                  <c:v>39981</c:v>
                </c:pt>
                <c:pt idx="346">
                  <c:v>39982</c:v>
                </c:pt>
                <c:pt idx="347">
                  <c:v>39983</c:v>
                </c:pt>
                <c:pt idx="348">
                  <c:v>39986</c:v>
                </c:pt>
                <c:pt idx="349">
                  <c:v>39987</c:v>
                </c:pt>
                <c:pt idx="350">
                  <c:v>39988</c:v>
                </c:pt>
                <c:pt idx="351">
                  <c:v>39989</c:v>
                </c:pt>
                <c:pt idx="352">
                  <c:v>39990</c:v>
                </c:pt>
                <c:pt idx="353">
                  <c:v>39993</c:v>
                </c:pt>
                <c:pt idx="354">
                  <c:v>39994</c:v>
                </c:pt>
                <c:pt idx="355">
                  <c:v>39995</c:v>
                </c:pt>
                <c:pt idx="356">
                  <c:v>39996</c:v>
                </c:pt>
                <c:pt idx="357">
                  <c:v>39997</c:v>
                </c:pt>
                <c:pt idx="358">
                  <c:v>40000</c:v>
                </c:pt>
                <c:pt idx="359">
                  <c:v>40001</c:v>
                </c:pt>
                <c:pt idx="360">
                  <c:v>40002</c:v>
                </c:pt>
                <c:pt idx="361">
                  <c:v>40003</c:v>
                </c:pt>
                <c:pt idx="362">
                  <c:v>40004</c:v>
                </c:pt>
                <c:pt idx="363">
                  <c:v>40007</c:v>
                </c:pt>
                <c:pt idx="364">
                  <c:v>40008</c:v>
                </c:pt>
                <c:pt idx="365">
                  <c:v>40009</c:v>
                </c:pt>
                <c:pt idx="366">
                  <c:v>40010</c:v>
                </c:pt>
                <c:pt idx="367">
                  <c:v>40011</c:v>
                </c:pt>
                <c:pt idx="368">
                  <c:v>40014</c:v>
                </c:pt>
                <c:pt idx="369">
                  <c:v>40015</c:v>
                </c:pt>
                <c:pt idx="370">
                  <c:v>40016</c:v>
                </c:pt>
                <c:pt idx="371">
                  <c:v>40017</c:v>
                </c:pt>
                <c:pt idx="372">
                  <c:v>40018</c:v>
                </c:pt>
                <c:pt idx="373">
                  <c:v>40021</c:v>
                </c:pt>
                <c:pt idx="374">
                  <c:v>40022</c:v>
                </c:pt>
                <c:pt idx="375">
                  <c:v>40023</c:v>
                </c:pt>
                <c:pt idx="376">
                  <c:v>40024</c:v>
                </c:pt>
                <c:pt idx="377">
                  <c:v>40025</c:v>
                </c:pt>
                <c:pt idx="378">
                  <c:v>40028</c:v>
                </c:pt>
                <c:pt idx="379">
                  <c:v>40029</c:v>
                </c:pt>
                <c:pt idx="380">
                  <c:v>40030</c:v>
                </c:pt>
                <c:pt idx="381">
                  <c:v>40031</c:v>
                </c:pt>
                <c:pt idx="382">
                  <c:v>40032</c:v>
                </c:pt>
                <c:pt idx="383">
                  <c:v>40035</c:v>
                </c:pt>
                <c:pt idx="384">
                  <c:v>40036</c:v>
                </c:pt>
                <c:pt idx="385">
                  <c:v>40037</c:v>
                </c:pt>
                <c:pt idx="386">
                  <c:v>40038</c:v>
                </c:pt>
                <c:pt idx="387">
                  <c:v>40039</c:v>
                </c:pt>
                <c:pt idx="388">
                  <c:v>40042</c:v>
                </c:pt>
                <c:pt idx="389">
                  <c:v>40043</c:v>
                </c:pt>
                <c:pt idx="390">
                  <c:v>40044</c:v>
                </c:pt>
                <c:pt idx="391">
                  <c:v>40045</c:v>
                </c:pt>
                <c:pt idx="392">
                  <c:v>40046</c:v>
                </c:pt>
                <c:pt idx="393">
                  <c:v>40049</c:v>
                </c:pt>
                <c:pt idx="394">
                  <c:v>40050</c:v>
                </c:pt>
                <c:pt idx="395">
                  <c:v>40051</c:v>
                </c:pt>
                <c:pt idx="396">
                  <c:v>40052</c:v>
                </c:pt>
                <c:pt idx="397">
                  <c:v>40053</c:v>
                </c:pt>
                <c:pt idx="398">
                  <c:v>40056</c:v>
                </c:pt>
                <c:pt idx="399">
                  <c:v>40057</c:v>
                </c:pt>
                <c:pt idx="400">
                  <c:v>40058</c:v>
                </c:pt>
                <c:pt idx="401">
                  <c:v>40059</c:v>
                </c:pt>
                <c:pt idx="402">
                  <c:v>40060</c:v>
                </c:pt>
                <c:pt idx="403">
                  <c:v>40063</c:v>
                </c:pt>
                <c:pt idx="404">
                  <c:v>40064</c:v>
                </c:pt>
                <c:pt idx="405">
                  <c:v>40065</c:v>
                </c:pt>
                <c:pt idx="406">
                  <c:v>40066</c:v>
                </c:pt>
                <c:pt idx="407">
                  <c:v>40067</c:v>
                </c:pt>
                <c:pt idx="408">
                  <c:v>40070</c:v>
                </c:pt>
                <c:pt idx="409">
                  <c:v>40071</c:v>
                </c:pt>
                <c:pt idx="410">
                  <c:v>40072</c:v>
                </c:pt>
                <c:pt idx="411">
                  <c:v>40073</c:v>
                </c:pt>
                <c:pt idx="412">
                  <c:v>40074</c:v>
                </c:pt>
                <c:pt idx="413">
                  <c:v>40077</c:v>
                </c:pt>
                <c:pt idx="414">
                  <c:v>40078</c:v>
                </c:pt>
                <c:pt idx="415">
                  <c:v>40079</c:v>
                </c:pt>
                <c:pt idx="416">
                  <c:v>40080</c:v>
                </c:pt>
                <c:pt idx="417">
                  <c:v>40081</c:v>
                </c:pt>
                <c:pt idx="418">
                  <c:v>40084</c:v>
                </c:pt>
                <c:pt idx="419">
                  <c:v>40085</c:v>
                </c:pt>
                <c:pt idx="420">
                  <c:v>40086</c:v>
                </c:pt>
                <c:pt idx="421">
                  <c:v>40095</c:v>
                </c:pt>
                <c:pt idx="422">
                  <c:v>40098</c:v>
                </c:pt>
                <c:pt idx="423">
                  <c:v>40099</c:v>
                </c:pt>
                <c:pt idx="424">
                  <c:v>40100</c:v>
                </c:pt>
                <c:pt idx="425">
                  <c:v>40101</c:v>
                </c:pt>
                <c:pt idx="426">
                  <c:v>40102</c:v>
                </c:pt>
                <c:pt idx="427">
                  <c:v>40105</c:v>
                </c:pt>
                <c:pt idx="428">
                  <c:v>40106</c:v>
                </c:pt>
                <c:pt idx="429">
                  <c:v>40107</c:v>
                </c:pt>
                <c:pt idx="430">
                  <c:v>40108</c:v>
                </c:pt>
                <c:pt idx="431">
                  <c:v>40109</c:v>
                </c:pt>
                <c:pt idx="432">
                  <c:v>40112</c:v>
                </c:pt>
                <c:pt idx="433">
                  <c:v>40113</c:v>
                </c:pt>
                <c:pt idx="434">
                  <c:v>40114</c:v>
                </c:pt>
                <c:pt idx="435">
                  <c:v>40115</c:v>
                </c:pt>
                <c:pt idx="436">
                  <c:v>40116</c:v>
                </c:pt>
                <c:pt idx="437">
                  <c:v>40119</c:v>
                </c:pt>
                <c:pt idx="438">
                  <c:v>40120</c:v>
                </c:pt>
                <c:pt idx="439">
                  <c:v>40121</c:v>
                </c:pt>
                <c:pt idx="440">
                  <c:v>40122</c:v>
                </c:pt>
                <c:pt idx="441">
                  <c:v>40123</c:v>
                </c:pt>
                <c:pt idx="442">
                  <c:v>40126</c:v>
                </c:pt>
                <c:pt idx="443">
                  <c:v>40127</c:v>
                </c:pt>
                <c:pt idx="444">
                  <c:v>40128</c:v>
                </c:pt>
                <c:pt idx="445">
                  <c:v>40129</c:v>
                </c:pt>
                <c:pt idx="446">
                  <c:v>40130</c:v>
                </c:pt>
                <c:pt idx="447">
                  <c:v>40133</c:v>
                </c:pt>
                <c:pt idx="448">
                  <c:v>40134</c:v>
                </c:pt>
                <c:pt idx="449">
                  <c:v>40135</c:v>
                </c:pt>
                <c:pt idx="450">
                  <c:v>40136</c:v>
                </c:pt>
                <c:pt idx="451">
                  <c:v>40137</c:v>
                </c:pt>
                <c:pt idx="452">
                  <c:v>40140</c:v>
                </c:pt>
                <c:pt idx="453">
                  <c:v>40141</c:v>
                </c:pt>
                <c:pt idx="454">
                  <c:v>40142</c:v>
                </c:pt>
                <c:pt idx="455">
                  <c:v>40143</c:v>
                </c:pt>
                <c:pt idx="456">
                  <c:v>40144</c:v>
                </c:pt>
                <c:pt idx="457">
                  <c:v>40147</c:v>
                </c:pt>
                <c:pt idx="458">
                  <c:v>40148</c:v>
                </c:pt>
                <c:pt idx="459">
                  <c:v>40149</c:v>
                </c:pt>
                <c:pt idx="460">
                  <c:v>40150</c:v>
                </c:pt>
                <c:pt idx="461">
                  <c:v>40151</c:v>
                </c:pt>
                <c:pt idx="462">
                  <c:v>40154</c:v>
                </c:pt>
                <c:pt idx="463">
                  <c:v>40155</c:v>
                </c:pt>
                <c:pt idx="464">
                  <c:v>40156</c:v>
                </c:pt>
                <c:pt idx="465">
                  <c:v>40157</c:v>
                </c:pt>
                <c:pt idx="466">
                  <c:v>40158</c:v>
                </c:pt>
                <c:pt idx="467">
                  <c:v>40161</c:v>
                </c:pt>
                <c:pt idx="468">
                  <c:v>40162</c:v>
                </c:pt>
                <c:pt idx="469">
                  <c:v>40163</c:v>
                </c:pt>
                <c:pt idx="470">
                  <c:v>40164</c:v>
                </c:pt>
                <c:pt idx="471">
                  <c:v>40165</c:v>
                </c:pt>
                <c:pt idx="472">
                  <c:v>40168</c:v>
                </c:pt>
                <c:pt idx="473">
                  <c:v>40169</c:v>
                </c:pt>
                <c:pt idx="474">
                  <c:v>40170</c:v>
                </c:pt>
                <c:pt idx="475">
                  <c:v>40171</c:v>
                </c:pt>
                <c:pt idx="476">
                  <c:v>40172</c:v>
                </c:pt>
                <c:pt idx="477">
                  <c:v>40175</c:v>
                </c:pt>
                <c:pt idx="478">
                  <c:v>40176</c:v>
                </c:pt>
                <c:pt idx="479">
                  <c:v>40177</c:v>
                </c:pt>
                <c:pt idx="480">
                  <c:v>40178</c:v>
                </c:pt>
                <c:pt idx="481">
                  <c:v>40182</c:v>
                </c:pt>
                <c:pt idx="482">
                  <c:v>40183</c:v>
                </c:pt>
                <c:pt idx="483">
                  <c:v>40184</c:v>
                </c:pt>
                <c:pt idx="484">
                  <c:v>40185</c:v>
                </c:pt>
                <c:pt idx="485">
                  <c:v>40186</c:v>
                </c:pt>
                <c:pt idx="486">
                  <c:v>40189</c:v>
                </c:pt>
                <c:pt idx="487">
                  <c:v>40190</c:v>
                </c:pt>
                <c:pt idx="488">
                  <c:v>40191</c:v>
                </c:pt>
                <c:pt idx="489">
                  <c:v>40192</c:v>
                </c:pt>
                <c:pt idx="490">
                  <c:v>40193</c:v>
                </c:pt>
                <c:pt idx="491">
                  <c:v>40196</c:v>
                </c:pt>
                <c:pt idx="492">
                  <c:v>40197</c:v>
                </c:pt>
                <c:pt idx="493">
                  <c:v>40198</c:v>
                </c:pt>
                <c:pt idx="494">
                  <c:v>40199</c:v>
                </c:pt>
                <c:pt idx="495">
                  <c:v>40200</c:v>
                </c:pt>
                <c:pt idx="496">
                  <c:v>40203</c:v>
                </c:pt>
                <c:pt idx="497">
                  <c:v>40204</c:v>
                </c:pt>
                <c:pt idx="498">
                  <c:v>40205</c:v>
                </c:pt>
                <c:pt idx="499">
                  <c:v>40206</c:v>
                </c:pt>
                <c:pt idx="500">
                  <c:v>40207</c:v>
                </c:pt>
                <c:pt idx="501">
                  <c:v>40210</c:v>
                </c:pt>
                <c:pt idx="502">
                  <c:v>40211</c:v>
                </c:pt>
                <c:pt idx="503">
                  <c:v>40212</c:v>
                </c:pt>
                <c:pt idx="504">
                  <c:v>40213</c:v>
                </c:pt>
                <c:pt idx="505">
                  <c:v>40214</c:v>
                </c:pt>
                <c:pt idx="506">
                  <c:v>40217</c:v>
                </c:pt>
                <c:pt idx="507">
                  <c:v>40218</c:v>
                </c:pt>
                <c:pt idx="508">
                  <c:v>40219</c:v>
                </c:pt>
                <c:pt idx="509">
                  <c:v>40220</c:v>
                </c:pt>
                <c:pt idx="510">
                  <c:v>40221</c:v>
                </c:pt>
                <c:pt idx="511">
                  <c:v>40231</c:v>
                </c:pt>
                <c:pt idx="512">
                  <c:v>40232</c:v>
                </c:pt>
                <c:pt idx="513">
                  <c:v>40233</c:v>
                </c:pt>
                <c:pt idx="514">
                  <c:v>40234</c:v>
                </c:pt>
                <c:pt idx="515">
                  <c:v>40235</c:v>
                </c:pt>
                <c:pt idx="516">
                  <c:v>40238</c:v>
                </c:pt>
                <c:pt idx="517">
                  <c:v>40239</c:v>
                </c:pt>
                <c:pt idx="518">
                  <c:v>40240</c:v>
                </c:pt>
                <c:pt idx="519">
                  <c:v>40241</c:v>
                </c:pt>
                <c:pt idx="520">
                  <c:v>40242</c:v>
                </c:pt>
                <c:pt idx="521">
                  <c:v>40245</c:v>
                </c:pt>
                <c:pt idx="522">
                  <c:v>40246</c:v>
                </c:pt>
                <c:pt idx="523">
                  <c:v>40247</c:v>
                </c:pt>
                <c:pt idx="524">
                  <c:v>40248</c:v>
                </c:pt>
                <c:pt idx="525">
                  <c:v>40249</c:v>
                </c:pt>
                <c:pt idx="526">
                  <c:v>40252</c:v>
                </c:pt>
                <c:pt idx="527">
                  <c:v>40253</c:v>
                </c:pt>
                <c:pt idx="528">
                  <c:v>40254</c:v>
                </c:pt>
                <c:pt idx="529">
                  <c:v>40255</c:v>
                </c:pt>
                <c:pt idx="530">
                  <c:v>40256</c:v>
                </c:pt>
                <c:pt idx="531">
                  <c:v>40259</c:v>
                </c:pt>
                <c:pt idx="532">
                  <c:v>40260</c:v>
                </c:pt>
                <c:pt idx="533">
                  <c:v>40261</c:v>
                </c:pt>
                <c:pt idx="534">
                  <c:v>40262</c:v>
                </c:pt>
                <c:pt idx="535">
                  <c:v>40263</c:v>
                </c:pt>
                <c:pt idx="536">
                  <c:v>40266</c:v>
                </c:pt>
                <c:pt idx="537">
                  <c:v>40267</c:v>
                </c:pt>
                <c:pt idx="538">
                  <c:v>40268</c:v>
                </c:pt>
                <c:pt idx="539">
                  <c:v>40269</c:v>
                </c:pt>
                <c:pt idx="540">
                  <c:v>40270</c:v>
                </c:pt>
                <c:pt idx="541">
                  <c:v>40274</c:v>
                </c:pt>
                <c:pt idx="542">
                  <c:v>40275</c:v>
                </c:pt>
                <c:pt idx="543">
                  <c:v>40276</c:v>
                </c:pt>
                <c:pt idx="544">
                  <c:v>40277</c:v>
                </c:pt>
                <c:pt idx="545">
                  <c:v>40280</c:v>
                </c:pt>
                <c:pt idx="546">
                  <c:v>40281</c:v>
                </c:pt>
                <c:pt idx="547">
                  <c:v>40282</c:v>
                </c:pt>
                <c:pt idx="548">
                  <c:v>40283</c:v>
                </c:pt>
                <c:pt idx="549">
                  <c:v>40284</c:v>
                </c:pt>
                <c:pt idx="550">
                  <c:v>40287</c:v>
                </c:pt>
                <c:pt idx="551">
                  <c:v>40288</c:v>
                </c:pt>
                <c:pt idx="552">
                  <c:v>40289</c:v>
                </c:pt>
                <c:pt idx="553">
                  <c:v>40290</c:v>
                </c:pt>
                <c:pt idx="554">
                  <c:v>40291</c:v>
                </c:pt>
                <c:pt idx="555">
                  <c:v>40294</c:v>
                </c:pt>
                <c:pt idx="556">
                  <c:v>40295</c:v>
                </c:pt>
                <c:pt idx="557">
                  <c:v>40296</c:v>
                </c:pt>
                <c:pt idx="558">
                  <c:v>40297</c:v>
                </c:pt>
                <c:pt idx="559">
                  <c:v>40298</c:v>
                </c:pt>
                <c:pt idx="560">
                  <c:v>40302</c:v>
                </c:pt>
                <c:pt idx="561">
                  <c:v>40303</c:v>
                </c:pt>
                <c:pt idx="562">
                  <c:v>40304</c:v>
                </c:pt>
                <c:pt idx="563">
                  <c:v>40305</c:v>
                </c:pt>
                <c:pt idx="564">
                  <c:v>40308</c:v>
                </c:pt>
                <c:pt idx="565">
                  <c:v>40309</c:v>
                </c:pt>
                <c:pt idx="566">
                  <c:v>40310</c:v>
                </c:pt>
                <c:pt idx="567">
                  <c:v>40311</c:v>
                </c:pt>
                <c:pt idx="568">
                  <c:v>40312</c:v>
                </c:pt>
                <c:pt idx="569">
                  <c:v>40315</c:v>
                </c:pt>
                <c:pt idx="570">
                  <c:v>40316</c:v>
                </c:pt>
                <c:pt idx="571">
                  <c:v>40317</c:v>
                </c:pt>
                <c:pt idx="572">
                  <c:v>40318</c:v>
                </c:pt>
                <c:pt idx="573">
                  <c:v>40319</c:v>
                </c:pt>
                <c:pt idx="574">
                  <c:v>40322</c:v>
                </c:pt>
                <c:pt idx="575">
                  <c:v>40323</c:v>
                </c:pt>
                <c:pt idx="576">
                  <c:v>40324</c:v>
                </c:pt>
                <c:pt idx="577">
                  <c:v>40325</c:v>
                </c:pt>
                <c:pt idx="578">
                  <c:v>40326</c:v>
                </c:pt>
                <c:pt idx="579">
                  <c:v>40329</c:v>
                </c:pt>
                <c:pt idx="580">
                  <c:v>40330</c:v>
                </c:pt>
                <c:pt idx="581">
                  <c:v>40331</c:v>
                </c:pt>
                <c:pt idx="582">
                  <c:v>40332</c:v>
                </c:pt>
                <c:pt idx="583">
                  <c:v>40333</c:v>
                </c:pt>
                <c:pt idx="584">
                  <c:v>40336</c:v>
                </c:pt>
                <c:pt idx="585">
                  <c:v>40337</c:v>
                </c:pt>
                <c:pt idx="586">
                  <c:v>40338</c:v>
                </c:pt>
                <c:pt idx="587">
                  <c:v>40339</c:v>
                </c:pt>
                <c:pt idx="588">
                  <c:v>40340</c:v>
                </c:pt>
                <c:pt idx="589">
                  <c:v>40346</c:v>
                </c:pt>
                <c:pt idx="590">
                  <c:v>40347</c:v>
                </c:pt>
                <c:pt idx="591">
                  <c:v>40350</c:v>
                </c:pt>
                <c:pt idx="592">
                  <c:v>40351</c:v>
                </c:pt>
                <c:pt idx="593">
                  <c:v>40352</c:v>
                </c:pt>
                <c:pt idx="594">
                  <c:v>40353</c:v>
                </c:pt>
                <c:pt idx="595">
                  <c:v>40354</c:v>
                </c:pt>
                <c:pt idx="596">
                  <c:v>40357</c:v>
                </c:pt>
                <c:pt idx="597">
                  <c:v>40358</c:v>
                </c:pt>
                <c:pt idx="598">
                  <c:v>40359</c:v>
                </c:pt>
                <c:pt idx="599">
                  <c:v>40360</c:v>
                </c:pt>
                <c:pt idx="600">
                  <c:v>40361</c:v>
                </c:pt>
                <c:pt idx="601">
                  <c:v>40364</c:v>
                </c:pt>
                <c:pt idx="602">
                  <c:v>40365</c:v>
                </c:pt>
                <c:pt idx="603">
                  <c:v>40366</c:v>
                </c:pt>
                <c:pt idx="604">
                  <c:v>40367</c:v>
                </c:pt>
                <c:pt idx="605">
                  <c:v>40368</c:v>
                </c:pt>
                <c:pt idx="606">
                  <c:v>40371</c:v>
                </c:pt>
                <c:pt idx="607">
                  <c:v>40372</c:v>
                </c:pt>
                <c:pt idx="608">
                  <c:v>40373</c:v>
                </c:pt>
                <c:pt idx="609">
                  <c:v>40374</c:v>
                </c:pt>
                <c:pt idx="610">
                  <c:v>40375</c:v>
                </c:pt>
                <c:pt idx="611">
                  <c:v>40378</c:v>
                </c:pt>
                <c:pt idx="612">
                  <c:v>40379</c:v>
                </c:pt>
                <c:pt idx="613">
                  <c:v>40380</c:v>
                </c:pt>
                <c:pt idx="614">
                  <c:v>40381</c:v>
                </c:pt>
                <c:pt idx="615">
                  <c:v>40382</c:v>
                </c:pt>
                <c:pt idx="616">
                  <c:v>40385</c:v>
                </c:pt>
                <c:pt idx="617">
                  <c:v>40386</c:v>
                </c:pt>
                <c:pt idx="618">
                  <c:v>40387</c:v>
                </c:pt>
                <c:pt idx="619">
                  <c:v>40388</c:v>
                </c:pt>
                <c:pt idx="620">
                  <c:v>40389</c:v>
                </c:pt>
                <c:pt idx="621">
                  <c:v>40392</c:v>
                </c:pt>
                <c:pt idx="622">
                  <c:v>40393</c:v>
                </c:pt>
                <c:pt idx="623">
                  <c:v>40394</c:v>
                </c:pt>
                <c:pt idx="624">
                  <c:v>40395</c:v>
                </c:pt>
                <c:pt idx="625">
                  <c:v>40396</c:v>
                </c:pt>
                <c:pt idx="626">
                  <c:v>40399</c:v>
                </c:pt>
                <c:pt idx="627">
                  <c:v>40400</c:v>
                </c:pt>
                <c:pt idx="628">
                  <c:v>40401</c:v>
                </c:pt>
                <c:pt idx="629">
                  <c:v>40402</c:v>
                </c:pt>
                <c:pt idx="630">
                  <c:v>40403</c:v>
                </c:pt>
                <c:pt idx="631">
                  <c:v>40406</c:v>
                </c:pt>
                <c:pt idx="632">
                  <c:v>40407</c:v>
                </c:pt>
                <c:pt idx="633">
                  <c:v>40408</c:v>
                </c:pt>
                <c:pt idx="634">
                  <c:v>40409</c:v>
                </c:pt>
                <c:pt idx="635">
                  <c:v>40410</c:v>
                </c:pt>
                <c:pt idx="636">
                  <c:v>40413</c:v>
                </c:pt>
                <c:pt idx="637">
                  <c:v>40414</c:v>
                </c:pt>
                <c:pt idx="638">
                  <c:v>40415</c:v>
                </c:pt>
                <c:pt idx="639">
                  <c:v>40416</c:v>
                </c:pt>
                <c:pt idx="640">
                  <c:v>40417</c:v>
                </c:pt>
                <c:pt idx="641">
                  <c:v>40420</c:v>
                </c:pt>
                <c:pt idx="642">
                  <c:v>40421</c:v>
                </c:pt>
                <c:pt idx="643">
                  <c:v>40422</c:v>
                </c:pt>
                <c:pt idx="644">
                  <c:v>40423</c:v>
                </c:pt>
                <c:pt idx="645">
                  <c:v>40424</c:v>
                </c:pt>
                <c:pt idx="646">
                  <c:v>40427</c:v>
                </c:pt>
                <c:pt idx="647">
                  <c:v>40428</c:v>
                </c:pt>
                <c:pt idx="648">
                  <c:v>40429</c:v>
                </c:pt>
                <c:pt idx="649">
                  <c:v>40430</c:v>
                </c:pt>
                <c:pt idx="650">
                  <c:v>40431</c:v>
                </c:pt>
                <c:pt idx="651">
                  <c:v>40434</c:v>
                </c:pt>
                <c:pt idx="652">
                  <c:v>40435</c:v>
                </c:pt>
                <c:pt idx="653">
                  <c:v>40436</c:v>
                </c:pt>
                <c:pt idx="654">
                  <c:v>40437</c:v>
                </c:pt>
                <c:pt idx="655">
                  <c:v>40438</c:v>
                </c:pt>
                <c:pt idx="656">
                  <c:v>40441</c:v>
                </c:pt>
                <c:pt idx="657">
                  <c:v>40442</c:v>
                </c:pt>
                <c:pt idx="658">
                  <c:v>40448</c:v>
                </c:pt>
                <c:pt idx="659">
                  <c:v>40449</c:v>
                </c:pt>
                <c:pt idx="660">
                  <c:v>40450</c:v>
                </c:pt>
                <c:pt idx="661">
                  <c:v>40451</c:v>
                </c:pt>
                <c:pt idx="662">
                  <c:v>40459</c:v>
                </c:pt>
                <c:pt idx="663">
                  <c:v>40462</c:v>
                </c:pt>
                <c:pt idx="664">
                  <c:v>40463</c:v>
                </c:pt>
                <c:pt idx="665">
                  <c:v>40464</c:v>
                </c:pt>
                <c:pt idx="666">
                  <c:v>40465</c:v>
                </c:pt>
                <c:pt idx="667">
                  <c:v>40466</c:v>
                </c:pt>
                <c:pt idx="668">
                  <c:v>40469</c:v>
                </c:pt>
                <c:pt idx="669">
                  <c:v>40470</c:v>
                </c:pt>
                <c:pt idx="670">
                  <c:v>40471</c:v>
                </c:pt>
                <c:pt idx="671">
                  <c:v>40472</c:v>
                </c:pt>
                <c:pt idx="672">
                  <c:v>40473</c:v>
                </c:pt>
                <c:pt idx="673">
                  <c:v>40476</c:v>
                </c:pt>
                <c:pt idx="674">
                  <c:v>40477</c:v>
                </c:pt>
                <c:pt idx="675">
                  <c:v>40478</c:v>
                </c:pt>
                <c:pt idx="676">
                  <c:v>40479</c:v>
                </c:pt>
                <c:pt idx="677">
                  <c:v>40480</c:v>
                </c:pt>
                <c:pt idx="678">
                  <c:v>40483</c:v>
                </c:pt>
                <c:pt idx="679">
                  <c:v>40484</c:v>
                </c:pt>
                <c:pt idx="680">
                  <c:v>40485</c:v>
                </c:pt>
                <c:pt idx="681">
                  <c:v>40486</c:v>
                </c:pt>
                <c:pt idx="682">
                  <c:v>40487</c:v>
                </c:pt>
                <c:pt idx="683">
                  <c:v>40490</c:v>
                </c:pt>
                <c:pt idx="684">
                  <c:v>40491</c:v>
                </c:pt>
                <c:pt idx="685">
                  <c:v>40492</c:v>
                </c:pt>
                <c:pt idx="686">
                  <c:v>40493</c:v>
                </c:pt>
                <c:pt idx="687">
                  <c:v>40494</c:v>
                </c:pt>
                <c:pt idx="688">
                  <c:v>40497</c:v>
                </c:pt>
                <c:pt idx="689">
                  <c:v>40498</c:v>
                </c:pt>
                <c:pt idx="690">
                  <c:v>40499</c:v>
                </c:pt>
                <c:pt idx="691">
                  <c:v>40500</c:v>
                </c:pt>
                <c:pt idx="692">
                  <c:v>40501</c:v>
                </c:pt>
                <c:pt idx="693">
                  <c:v>40504</c:v>
                </c:pt>
                <c:pt idx="694">
                  <c:v>40505</c:v>
                </c:pt>
                <c:pt idx="695">
                  <c:v>40506</c:v>
                </c:pt>
                <c:pt idx="696">
                  <c:v>40507</c:v>
                </c:pt>
                <c:pt idx="697">
                  <c:v>40508</c:v>
                </c:pt>
                <c:pt idx="698">
                  <c:v>40511</c:v>
                </c:pt>
                <c:pt idx="699">
                  <c:v>40512</c:v>
                </c:pt>
                <c:pt idx="700">
                  <c:v>40513</c:v>
                </c:pt>
                <c:pt idx="701">
                  <c:v>40514</c:v>
                </c:pt>
                <c:pt idx="702">
                  <c:v>40515</c:v>
                </c:pt>
                <c:pt idx="703">
                  <c:v>40518</c:v>
                </c:pt>
                <c:pt idx="704">
                  <c:v>40519</c:v>
                </c:pt>
                <c:pt idx="705">
                  <c:v>40520</c:v>
                </c:pt>
                <c:pt idx="706">
                  <c:v>40521</c:v>
                </c:pt>
                <c:pt idx="707">
                  <c:v>40522</c:v>
                </c:pt>
                <c:pt idx="708">
                  <c:v>40525</c:v>
                </c:pt>
                <c:pt idx="709">
                  <c:v>40526</c:v>
                </c:pt>
                <c:pt idx="710">
                  <c:v>40527</c:v>
                </c:pt>
                <c:pt idx="711">
                  <c:v>40528</c:v>
                </c:pt>
                <c:pt idx="712">
                  <c:v>40529</c:v>
                </c:pt>
                <c:pt idx="713">
                  <c:v>40532</c:v>
                </c:pt>
                <c:pt idx="714">
                  <c:v>40533</c:v>
                </c:pt>
                <c:pt idx="715">
                  <c:v>40534</c:v>
                </c:pt>
                <c:pt idx="716">
                  <c:v>40535</c:v>
                </c:pt>
                <c:pt idx="717">
                  <c:v>40536</c:v>
                </c:pt>
                <c:pt idx="718">
                  <c:v>40539</c:v>
                </c:pt>
                <c:pt idx="719">
                  <c:v>40540</c:v>
                </c:pt>
                <c:pt idx="720">
                  <c:v>40541</c:v>
                </c:pt>
                <c:pt idx="721">
                  <c:v>40542</c:v>
                </c:pt>
                <c:pt idx="722">
                  <c:v>40543</c:v>
                </c:pt>
                <c:pt idx="723">
                  <c:v>40547</c:v>
                </c:pt>
                <c:pt idx="724">
                  <c:v>40548</c:v>
                </c:pt>
                <c:pt idx="725">
                  <c:v>40549</c:v>
                </c:pt>
                <c:pt idx="726">
                  <c:v>40550</c:v>
                </c:pt>
                <c:pt idx="727">
                  <c:v>40553</c:v>
                </c:pt>
                <c:pt idx="728">
                  <c:v>40554</c:v>
                </c:pt>
                <c:pt idx="729">
                  <c:v>40555</c:v>
                </c:pt>
                <c:pt idx="730">
                  <c:v>40556</c:v>
                </c:pt>
                <c:pt idx="731">
                  <c:v>40557</c:v>
                </c:pt>
                <c:pt idx="732">
                  <c:v>40560</c:v>
                </c:pt>
                <c:pt idx="733">
                  <c:v>40561</c:v>
                </c:pt>
                <c:pt idx="734">
                  <c:v>40562</c:v>
                </c:pt>
                <c:pt idx="735">
                  <c:v>40563</c:v>
                </c:pt>
                <c:pt idx="736">
                  <c:v>40564</c:v>
                </c:pt>
                <c:pt idx="737">
                  <c:v>40567</c:v>
                </c:pt>
                <c:pt idx="738">
                  <c:v>40568</c:v>
                </c:pt>
                <c:pt idx="739">
                  <c:v>40569</c:v>
                </c:pt>
                <c:pt idx="740">
                  <c:v>40570</c:v>
                </c:pt>
                <c:pt idx="741">
                  <c:v>40571</c:v>
                </c:pt>
                <c:pt idx="742">
                  <c:v>40574</c:v>
                </c:pt>
                <c:pt idx="743">
                  <c:v>40575</c:v>
                </c:pt>
                <c:pt idx="744">
                  <c:v>40583</c:v>
                </c:pt>
                <c:pt idx="745">
                  <c:v>40584</c:v>
                </c:pt>
                <c:pt idx="746">
                  <c:v>40585</c:v>
                </c:pt>
                <c:pt idx="747">
                  <c:v>40588</c:v>
                </c:pt>
                <c:pt idx="748">
                  <c:v>40589</c:v>
                </c:pt>
                <c:pt idx="749">
                  <c:v>40590</c:v>
                </c:pt>
                <c:pt idx="750">
                  <c:v>40591</c:v>
                </c:pt>
                <c:pt idx="751">
                  <c:v>40592</c:v>
                </c:pt>
                <c:pt idx="752">
                  <c:v>40595</c:v>
                </c:pt>
                <c:pt idx="753">
                  <c:v>40596</c:v>
                </c:pt>
                <c:pt idx="754">
                  <c:v>40597</c:v>
                </c:pt>
                <c:pt idx="755">
                  <c:v>40598</c:v>
                </c:pt>
                <c:pt idx="756">
                  <c:v>40599</c:v>
                </c:pt>
                <c:pt idx="757">
                  <c:v>40602</c:v>
                </c:pt>
                <c:pt idx="758">
                  <c:v>40603</c:v>
                </c:pt>
                <c:pt idx="759">
                  <c:v>40604</c:v>
                </c:pt>
                <c:pt idx="760">
                  <c:v>40605</c:v>
                </c:pt>
                <c:pt idx="761">
                  <c:v>40606</c:v>
                </c:pt>
                <c:pt idx="762">
                  <c:v>40609</c:v>
                </c:pt>
                <c:pt idx="763">
                  <c:v>40610</c:v>
                </c:pt>
                <c:pt idx="764">
                  <c:v>40611</c:v>
                </c:pt>
                <c:pt idx="765">
                  <c:v>40612</c:v>
                </c:pt>
                <c:pt idx="766">
                  <c:v>40613</c:v>
                </c:pt>
                <c:pt idx="767">
                  <c:v>40616</c:v>
                </c:pt>
                <c:pt idx="768">
                  <c:v>40617</c:v>
                </c:pt>
                <c:pt idx="769">
                  <c:v>40618</c:v>
                </c:pt>
                <c:pt idx="770">
                  <c:v>40619</c:v>
                </c:pt>
                <c:pt idx="771">
                  <c:v>40620</c:v>
                </c:pt>
                <c:pt idx="772">
                  <c:v>40623</c:v>
                </c:pt>
                <c:pt idx="773">
                  <c:v>40624</c:v>
                </c:pt>
                <c:pt idx="774">
                  <c:v>40625</c:v>
                </c:pt>
                <c:pt idx="775">
                  <c:v>40626</c:v>
                </c:pt>
                <c:pt idx="776">
                  <c:v>40627</c:v>
                </c:pt>
                <c:pt idx="777">
                  <c:v>40630</c:v>
                </c:pt>
                <c:pt idx="778">
                  <c:v>40631</c:v>
                </c:pt>
                <c:pt idx="779">
                  <c:v>40632</c:v>
                </c:pt>
                <c:pt idx="780">
                  <c:v>40633</c:v>
                </c:pt>
                <c:pt idx="781">
                  <c:v>40634</c:v>
                </c:pt>
                <c:pt idx="782">
                  <c:v>40639</c:v>
                </c:pt>
                <c:pt idx="783">
                  <c:v>40640</c:v>
                </c:pt>
                <c:pt idx="784">
                  <c:v>40641</c:v>
                </c:pt>
                <c:pt idx="785">
                  <c:v>40644</c:v>
                </c:pt>
                <c:pt idx="786">
                  <c:v>40645</c:v>
                </c:pt>
                <c:pt idx="787">
                  <c:v>40646</c:v>
                </c:pt>
                <c:pt idx="788">
                  <c:v>40647</c:v>
                </c:pt>
                <c:pt idx="789">
                  <c:v>40648</c:v>
                </c:pt>
                <c:pt idx="790">
                  <c:v>40651</c:v>
                </c:pt>
                <c:pt idx="791">
                  <c:v>40652</c:v>
                </c:pt>
                <c:pt idx="792">
                  <c:v>40653</c:v>
                </c:pt>
                <c:pt idx="793">
                  <c:v>40654</c:v>
                </c:pt>
                <c:pt idx="794">
                  <c:v>40655</c:v>
                </c:pt>
                <c:pt idx="795">
                  <c:v>40658</c:v>
                </c:pt>
                <c:pt idx="796">
                  <c:v>40659</c:v>
                </c:pt>
                <c:pt idx="797">
                  <c:v>40660</c:v>
                </c:pt>
                <c:pt idx="798">
                  <c:v>40661</c:v>
                </c:pt>
                <c:pt idx="799">
                  <c:v>40662</c:v>
                </c:pt>
                <c:pt idx="800">
                  <c:v>40666</c:v>
                </c:pt>
                <c:pt idx="801">
                  <c:v>40667</c:v>
                </c:pt>
                <c:pt idx="802">
                  <c:v>40668</c:v>
                </c:pt>
                <c:pt idx="803">
                  <c:v>40669</c:v>
                </c:pt>
                <c:pt idx="804">
                  <c:v>40672</c:v>
                </c:pt>
                <c:pt idx="805">
                  <c:v>40673</c:v>
                </c:pt>
                <c:pt idx="806">
                  <c:v>40674</c:v>
                </c:pt>
                <c:pt idx="807">
                  <c:v>40675</c:v>
                </c:pt>
                <c:pt idx="808">
                  <c:v>40676</c:v>
                </c:pt>
                <c:pt idx="809">
                  <c:v>40679</c:v>
                </c:pt>
                <c:pt idx="810">
                  <c:v>40680</c:v>
                </c:pt>
                <c:pt idx="811">
                  <c:v>40681</c:v>
                </c:pt>
                <c:pt idx="812">
                  <c:v>40682</c:v>
                </c:pt>
                <c:pt idx="813">
                  <c:v>40683</c:v>
                </c:pt>
                <c:pt idx="814">
                  <c:v>40686</c:v>
                </c:pt>
                <c:pt idx="815">
                  <c:v>40687</c:v>
                </c:pt>
                <c:pt idx="816">
                  <c:v>40688</c:v>
                </c:pt>
                <c:pt idx="817">
                  <c:v>40689</c:v>
                </c:pt>
                <c:pt idx="818">
                  <c:v>40690</c:v>
                </c:pt>
                <c:pt idx="819">
                  <c:v>40693</c:v>
                </c:pt>
                <c:pt idx="820">
                  <c:v>40694</c:v>
                </c:pt>
                <c:pt idx="821">
                  <c:v>40695</c:v>
                </c:pt>
                <c:pt idx="822">
                  <c:v>40696</c:v>
                </c:pt>
                <c:pt idx="823">
                  <c:v>40697</c:v>
                </c:pt>
                <c:pt idx="824">
                  <c:v>40701</c:v>
                </c:pt>
                <c:pt idx="825">
                  <c:v>40702</c:v>
                </c:pt>
                <c:pt idx="826">
                  <c:v>40703</c:v>
                </c:pt>
                <c:pt idx="827">
                  <c:v>40704</c:v>
                </c:pt>
                <c:pt idx="828">
                  <c:v>40707</c:v>
                </c:pt>
                <c:pt idx="829">
                  <c:v>40708</c:v>
                </c:pt>
                <c:pt idx="830">
                  <c:v>40709</c:v>
                </c:pt>
                <c:pt idx="831">
                  <c:v>40710</c:v>
                </c:pt>
                <c:pt idx="832">
                  <c:v>40711</c:v>
                </c:pt>
                <c:pt idx="833">
                  <c:v>40714</c:v>
                </c:pt>
                <c:pt idx="834">
                  <c:v>40715</c:v>
                </c:pt>
                <c:pt idx="835">
                  <c:v>40716</c:v>
                </c:pt>
                <c:pt idx="836">
                  <c:v>40717</c:v>
                </c:pt>
                <c:pt idx="837">
                  <c:v>40718</c:v>
                </c:pt>
                <c:pt idx="838">
                  <c:v>40721</c:v>
                </c:pt>
                <c:pt idx="839">
                  <c:v>40722</c:v>
                </c:pt>
                <c:pt idx="840">
                  <c:v>40723</c:v>
                </c:pt>
                <c:pt idx="841">
                  <c:v>40724</c:v>
                </c:pt>
                <c:pt idx="842">
                  <c:v>40725</c:v>
                </c:pt>
                <c:pt idx="843">
                  <c:v>40728</c:v>
                </c:pt>
                <c:pt idx="844">
                  <c:v>40729</c:v>
                </c:pt>
                <c:pt idx="845">
                  <c:v>40730</c:v>
                </c:pt>
                <c:pt idx="846">
                  <c:v>40731</c:v>
                </c:pt>
                <c:pt idx="847">
                  <c:v>40732</c:v>
                </c:pt>
                <c:pt idx="848">
                  <c:v>40735</c:v>
                </c:pt>
                <c:pt idx="849">
                  <c:v>40736</c:v>
                </c:pt>
                <c:pt idx="850">
                  <c:v>40737</c:v>
                </c:pt>
                <c:pt idx="851">
                  <c:v>40738</c:v>
                </c:pt>
                <c:pt idx="852">
                  <c:v>40739</c:v>
                </c:pt>
                <c:pt idx="853">
                  <c:v>40742</c:v>
                </c:pt>
                <c:pt idx="854">
                  <c:v>40743</c:v>
                </c:pt>
                <c:pt idx="855">
                  <c:v>40744</c:v>
                </c:pt>
                <c:pt idx="856">
                  <c:v>40745</c:v>
                </c:pt>
                <c:pt idx="857">
                  <c:v>40746</c:v>
                </c:pt>
                <c:pt idx="858">
                  <c:v>40749</c:v>
                </c:pt>
                <c:pt idx="859">
                  <c:v>40750</c:v>
                </c:pt>
                <c:pt idx="860">
                  <c:v>40751</c:v>
                </c:pt>
                <c:pt idx="861">
                  <c:v>40752</c:v>
                </c:pt>
                <c:pt idx="862">
                  <c:v>40753</c:v>
                </c:pt>
                <c:pt idx="863">
                  <c:v>40756</c:v>
                </c:pt>
                <c:pt idx="864">
                  <c:v>40757</c:v>
                </c:pt>
                <c:pt idx="865">
                  <c:v>40758</c:v>
                </c:pt>
                <c:pt idx="866">
                  <c:v>40759</c:v>
                </c:pt>
                <c:pt idx="867">
                  <c:v>40760</c:v>
                </c:pt>
                <c:pt idx="868">
                  <c:v>40763</c:v>
                </c:pt>
                <c:pt idx="869">
                  <c:v>40764</c:v>
                </c:pt>
                <c:pt idx="870">
                  <c:v>40765</c:v>
                </c:pt>
                <c:pt idx="871">
                  <c:v>40766</c:v>
                </c:pt>
                <c:pt idx="872">
                  <c:v>40767</c:v>
                </c:pt>
                <c:pt idx="873">
                  <c:v>40770</c:v>
                </c:pt>
                <c:pt idx="874">
                  <c:v>40771</c:v>
                </c:pt>
                <c:pt idx="875">
                  <c:v>40772</c:v>
                </c:pt>
                <c:pt idx="876">
                  <c:v>40773</c:v>
                </c:pt>
                <c:pt idx="877">
                  <c:v>40774</c:v>
                </c:pt>
                <c:pt idx="878">
                  <c:v>40777</c:v>
                </c:pt>
                <c:pt idx="879">
                  <c:v>40778</c:v>
                </c:pt>
                <c:pt idx="880">
                  <c:v>40779</c:v>
                </c:pt>
                <c:pt idx="881">
                  <c:v>40780</c:v>
                </c:pt>
                <c:pt idx="882">
                  <c:v>40781</c:v>
                </c:pt>
                <c:pt idx="883">
                  <c:v>40784</c:v>
                </c:pt>
                <c:pt idx="884">
                  <c:v>40785</c:v>
                </c:pt>
                <c:pt idx="885">
                  <c:v>40786</c:v>
                </c:pt>
                <c:pt idx="886">
                  <c:v>40787</c:v>
                </c:pt>
                <c:pt idx="887">
                  <c:v>40788</c:v>
                </c:pt>
                <c:pt idx="888">
                  <c:v>40791</c:v>
                </c:pt>
                <c:pt idx="889">
                  <c:v>40792</c:v>
                </c:pt>
                <c:pt idx="890">
                  <c:v>40793</c:v>
                </c:pt>
                <c:pt idx="891">
                  <c:v>40794</c:v>
                </c:pt>
                <c:pt idx="892">
                  <c:v>40795</c:v>
                </c:pt>
                <c:pt idx="893">
                  <c:v>40799</c:v>
                </c:pt>
                <c:pt idx="894">
                  <c:v>40800</c:v>
                </c:pt>
                <c:pt idx="895">
                  <c:v>40801</c:v>
                </c:pt>
                <c:pt idx="896">
                  <c:v>40802</c:v>
                </c:pt>
                <c:pt idx="897">
                  <c:v>40805</c:v>
                </c:pt>
                <c:pt idx="898">
                  <c:v>40806</c:v>
                </c:pt>
                <c:pt idx="899">
                  <c:v>40807</c:v>
                </c:pt>
                <c:pt idx="900">
                  <c:v>40808</c:v>
                </c:pt>
                <c:pt idx="901">
                  <c:v>40809</c:v>
                </c:pt>
                <c:pt idx="902">
                  <c:v>40812</c:v>
                </c:pt>
                <c:pt idx="903">
                  <c:v>40813</c:v>
                </c:pt>
                <c:pt idx="904">
                  <c:v>40814</c:v>
                </c:pt>
                <c:pt idx="905">
                  <c:v>40815</c:v>
                </c:pt>
                <c:pt idx="906">
                  <c:v>40816</c:v>
                </c:pt>
                <c:pt idx="907">
                  <c:v>40826</c:v>
                </c:pt>
                <c:pt idx="908">
                  <c:v>40827</c:v>
                </c:pt>
                <c:pt idx="909">
                  <c:v>40828</c:v>
                </c:pt>
                <c:pt idx="910">
                  <c:v>40829</c:v>
                </c:pt>
                <c:pt idx="911">
                  <c:v>40830</c:v>
                </c:pt>
                <c:pt idx="912">
                  <c:v>40833</c:v>
                </c:pt>
                <c:pt idx="913">
                  <c:v>40834</c:v>
                </c:pt>
                <c:pt idx="914">
                  <c:v>40835</c:v>
                </c:pt>
                <c:pt idx="915">
                  <c:v>40836</c:v>
                </c:pt>
                <c:pt idx="916">
                  <c:v>40837</c:v>
                </c:pt>
                <c:pt idx="917">
                  <c:v>40840</c:v>
                </c:pt>
                <c:pt idx="918">
                  <c:v>40841</c:v>
                </c:pt>
                <c:pt idx="919">
                  <c:v>40842</c:v>
                </c:pt>
                <c:pt idx="920">
                  <c:v>40843</c:v>
                </c:pt>
                <c:pt idx="921">
                  <c:v>40844</c:v>
                </c:pt>
                <c:pt idx="922">
                  <c:v>40847</c:v>
                </c:pt>
                <c:pt idx="923">
                  <c:v>40848</c:v>
                </c:pt>
                <c:pt idx="924">
                  <c:v>40849</c:v>
                </c:pt>
                <c:pt idx="925">
                  <c:v>40850</c:v>
                </c:pt>
                <c:pt idx="926">
                  <c:v>40851</c:v>
                </c:pt>
                <c:pt idx="927">
                  <c:v>40854</c:v>
                </c:pt>
                <c:pt idx="928">
                  <c:v>40855</c:v>
                </c:pt>
                <c:pt idx="929">
                  <c:v>40856</c:v>
                </c:pt>
                <c:pt idx="930">
                  <c:v>40857</c:v>
                </c:pt>
                <c:pt idx="931">
                  <c:v>40858</c:v>
                </c:pt>
                <c:pt idx="932">
                  <c:v>40861</c:v>
                </c:pt>
                <c:pt idx="933">
                  <c:v>40862</c:v>
                </c:pt>
                <c:pt idx="934">
                  <c:v>40863</c:v>
                </c:pt>
                <c:pt idx="935">
                  <c:v>40864</c:v>
                </c:pt>
                <c:pt idx="936">
                  <c:v>40865</c:v>
                </c:pt>
                <c:pt idx="937">
                  <c:v>40868</c:v>
                </c:pt>
                <c:pt idx="938">
                  <c:v>40869</c:v>
                </c:pt>
                <c:pt idx="939">
                  <c:v>40870</c:v>
                </c:pt>
                <c:pt idx="940">
                  <c:v>40871</c:v>
                </c:pt>
                <c:pt idx="941">
                  <c:v>40872</c:v>
                </c:pt>
                <c:pt idx="942">
                  <c:v>40875</c:v>
                </c:pt>
                <c:pt idx="943">
                  <c:v>40876</c:v>
                </c:pt>
                <c:pt idx="944">
                  <c:v>40877</c:v>
                </c:pt>
                <c:pt idx="945">
                  <c:v>40878</c:v>
                </c:pt>
                <c:pt idx="946">
                  <c:v>40879</c:v>
                </c:pt>
                <c:pt idx="947">
                  <c:v>40882</c:v>
                </c:pt>
                <c:pt idx="948">
                  <c:v>40883</c:v>
                </c:pt>
                <c:pt idx="949">
                  <c:v>40884</c:v>
                </c:pt>
                <c:pt idx="950">
                  <c:v>40885</c:v>
                </c:pt>
                <c:pt idx="951">
                  <c:v>40886</c:v>
                </c:pt>
                <c:pt idx="952">
                  <c:v>40889</c:v>
                </c:pt>
                <c:pt idx="953">
                  <c:v>40890</c:v>
                </c:pt>
                <c:pt idx="954">
                  <c:v>40891</c:v>
                </c:pt>
                <c:pt idx="955">
                  <c:v>40892</c:v>
                </c:pt>
                <c:pt idx="956">
                  <c:v>40893</c:v>
                </c:pt>
                <c:pt idx="957">
                  <c:v>40896</c:v>
                </c:pt>
                <c:pt idx="958">
                  <c:v>40897</c:v>
                </c:pt>
                <c:pt idx="959">
                  <c:v>40898</c:v>
                </c:pt>
                <c:pt idx="960">
                  <c:v>40899</c:v>
                </c:pt>
                <c:pt idx="961">
                  <c:v>40900</c:v>
                </c:pt>
                <c:pt idx="962">
                  <c:v>40903</c:v>
                </c:pt>
                <c:pt idx="963">
                  <c:v>40904</c:v>
                </c:pt>
                <c:pt idx="964">
                  <c:v>40905</c:v>
                </c:pt>
                <c:pt idx="965">
                  <c:v>40906</c:v>
                </c:pt>
                <c:pt idx="966">
                  <c:v>40907</c:v>
                </c:pt>
                <c:pt idx="967">
                  <c:v>40912</c:v>
                </c:pt>
                <c:pt idx="968">
                  <c:v>40913</c:v>
                </c:pt>
                <c:pt idx="969">
                  <c:v>40914</c:v>
                </c:pt>
                <c:pt idx="970">
                  <c:v>40917</c:v>
                </c:pt>
                <c:pt idx="971">
                  <c:v>40918</c:v>
                </c:pt>
                <c:pt idx="972">
                  <c:v>40919</c:v>
                </c:pt>
                <c:pt idx="973">
                  <c:v>40920</c:v>
                </c:pt>
                <c:pt idx="974">
                  <c:v>40921</c:v>
                </c:pt>
                <c:pt idx="975">
                  <c:v>40924</c:v>
                </c:pt>
                <c:pt idx="976">
                  <c:v>40925</c:v>
                </c:pt>
                <c:pt idx="977">
                  <c:v>40926</c:v>
                </c:pt>
                <c:pt idx="978">
                  <c:v>40927</c:v>
                </c:pt>
                <c:pt idx="979">
                  <c:v>40928</c:v>
                </c:pt>
                <c:pt idx="980">
                  <c:v>40938</c:v>
                </c:pt>
                <c:pt idx="981">
                  <c:v>40939</c:v>
                </c:pt>
                <c:pt idx="982">
                  <c:v>40940</c:v>
                </c:pt>
                <c:pt idx="983">
                  <c:v>40941</c:v>
                </c:pt>
                <c:pt idx="984">
                  <c:v>40942</c:v>
                </c:pt>
                <c:pt idx="985">
                  <c:v>40945</c:v>
                </c:pt>
                <c:pt idx="986">
                  <c:v>40946</c:v>
                </c:pt>
                <c:pt idx="987">
                  <c:v>40947</c:v>
                </c:pt>
                <c:pt idx="988">
                  <c:v>40948</c:v>
                </c:pt>
                <c:pt idx="989">
                  <c:v>40949</c:v>
                </c:pt>
                <c:pt idx="990">
                  <c:v>40952</c:v>
                </c:pt>
                <c:pt idx="991">
                  <c:v>40953</c:v>
                </c:pt>
                <c:pt idx="992">
                  <c:v>40954</c:v>
                </c:pt>
                <c:pt idx="993">
                  <c:v>40955</c:v>
                </c:pt>
                <c:pt idx="994">
                  <c:v>40956</c:v>
                </c:pt>
                <c:pt idx="995">
                  <c:v>40959</c:v>
                </c:pt>
                <c:pt idx="996">
                  <c:v>40960</c:v>
                </c:pt>
                <c:pt idx="997">
                  <c:v>40961</c:v>
                </c:pt>
                <c:pt idx="998">
                  <c:v>40962</c:v>
                </c:pt>
                <c:pt idx="999">
                  <c:v>40963</c:v>
                </c:pt>
                <c:pt idx="1000">
                  <c:v>40966</c:v>
                </c:pt>
                <c:pt idx="1001">
                  <c:v>40967</c:v>
                </c:pt>
                <c:pt idx="1002">
                  <c:v>40968</c:v>
                </c:pt>
                <c:pt idx="1003">
                  <c:v>40969</c:v>
                </c:pt>
                <c:pt idx="1004">
                  <c:v>40970</c:v>
                </c:pt>
                <c:pt idx="1005">
                  <c:v>40973</c:v>
                </c:pt>
                <c:pt idx="1006">
                  <c:v>40974</c:v>
                </c:pt>
                <c:pt idx="1007">
                  <c:v>40975</c:v>
                </c:pt>
                <c:pt idx="1008">
                  <c:v>40976</c:v>
                </c:pt>
                <c:pt idx="1009">
                  <c:v>40977</c:v>
                </c:pt>
                <c:pt idx="1010">
                  <c:v>40980</c:v>
                </c:pt>
                <c:pt idx="1011">
                  <c:v>40981</c:v>
                </c:pt>
                <c:pt idx="1012">
                  <c:v>40982</c:v>
                </c:pt>
                <c:pt idx="1013">
                  <c:v>40983</c:v>
                </c:pt>
                <c:pt idx="1014">
                  <c:v>40984</c:v>
                </c:pt>
                <c:pt idx="1015">
                  <c:v>40987</c:v>
                </c:pt>
                <c:pt idx="1016">
                  <c:v>40988</c:v>
                </c:pt>
                <c:pt idx="1017">
                  <c:v>40989</c:v>
                </c:pt>
                <c:pt idx="1018">
                  <c:v>40990</c:v>
                </c:pt>
                <c:pt idx="1019">
                  <c:v>40991</c:v>
                </c:pt>
                <c:pt idx="1020">
                  <c:v>40994</c:v>
                </c:pt>
                <c:pt idx="1021">
                  <c:v>40995</c:v>
                </c:pt>
                <c:pt idx="1022">
                  <c:v>40996</c:v>
                </c:pt>
                <c:pt idx="1023">
                  <c:v>40997</c:v>
                </c:pt>
                <c:pt idx="1024">
                  <c:v>40998</c:v>
                </c:pt>
                <c:pt idx="1025">
                  <c:v>41004</c:v>
                </c:pt>
                <c:pt idx="1026">
                  <c:v>41005</c:v>
                </c:pt>
                <c:pt idx="1027">
                  <c:v>41008</c:v>
                </c:pt>
                <c:pt idx="1028">
                  <c:v>41009</c:v>
                </c:pt>
                <c:pt idx="1029">
                  <c:v>41010</c:v>
                </c:pt>
                <c:pt idx="1030">
                  <c:v>41011</c:v>
                </c:pt>
                <c:pt idx="1031">
                  <c:v>41012</c:v>
                </c:pt>
                <c:pt idx="1032">
                  <c:v>41015</c:v>
                </c:pt>
                <c:pt idx="1033">
                  <c:v>41016</c:v>
                </c:pt>
                <c:pt idx="1034">
                  <c:v>41017</c:v>
                </c:pt>
                <c:pt idx="1035">
                  <c:v>41018</c:v>
                </c:pt>
                <c:pt idx="1036">
                  <c:v>41019</c:v>
                </c:pt>
                <c:pt idx="1037">
                  <c:v>41022</c:v>
                </c:pt>
                <c:pt idx="1038">
                  <c:v>41023</c:v>
                </c:pt>
                <c:pt idx="1039">
                  <c:v>41024</c:v>
                </c:pt>
                <c:pt idx="1040">
                  <c:v>41025</c:v>
                </c:pt>
                <c:pt idx="1041">
                  <c:v>41026</c:v>
                </c:pt>
                <c:pt idx="1042">
                  <c:v>41031</c:v>
                </c:pt>
                <c:pt idx="1043">
                  <c:v>41032</c:v>
                </c:pt>
                <c:pt idx="1044">
                  <c:v>41033</c:v>
                </c:pt>
                <c:pt idx="1045">
                  <c:v>41036</c:v>
                </c:pt>
                <c:pt idx="1046">
                  <c:v>41037</c:v>
                </c:pt>
                <c:pt idx="1047">
                  <c:v>41038</c:v>
                </c:pt>
                <c:pt idx="1048">
                  <c:v>41039</c:v>
                </c:pt>
                <c:pt idx="1049">
                  <c:v>41040</c:v>
                </c:pt>
                <c:pt idx="1050">
                  <c:v>41043</c:v>
                </c:pt>
                <c:pt idx="1051">
                  <c:v>41044</c:v>
                </c:pt>
                <c:pt idx="1052">
                  <c:v>41045</c:v>
                </c:pt>
                <c:pt idx="1053">
                  <c:v>41046</c:v>
                </c:pt>
                <c:pt idx="1054">
                  <c:v>41047</c:v>
                </c:pt>
                <c:pt idx="1055">
                  <c:v>41050</c:v>
                </c:pt>
                <c:pt idx="1056">
                  <c:v>41051</c:v>
                </c:pt>
                <c:pt idx="1057">
                  <c:v>41052</c:v>
                </c:pt>
                <c:pt idx="1058">
                  <c:v>41053</c:v>
                </c:pt>
                <c:pt idx="1059">
                  <c:v>41054</c:v>
                </c:pt>
                <c:pt idx="1060">
                  <c:v>41057</c:v>
                </c:pt>
                <c:pt idx="1061">
                  <c:v>41058</c:v>
                </c:pt>
                <c:pt idx="1062">
                  <c:v>41059</c:v>
                </c:pt>
                <c:pt idx="1063">
                  <c:v>41060</c:v>
                </c:pt>
                <c:pt idx="1064">
                  <c:v>41061</c:v>
                </c:pt>
                <c:pt idx="1065">
                  <c:v>41064</c:v>
                </c:pt>
                <c:pt idx="1066">
                  <c:v>41065</c:v>
                </c:pt>
                <c:pt idx="1067">
                  <c:v>41066</c:v>
                </c:pt>
                <c:pt idx="1068">
                  <c:v>41067</c:v>
                </c:pt>
                <c:pt idx="1069">
                  <c:v>41068</c:v>
                </c:pt>
                <c:pt idx="1070">
                  <c:v>41071</c:v>
                </c:pt>
                <c:pt idx="1071">
                  <c:v>41072</c:v>
                </c:pt>
                <c:pt idx="1072">
                  <c:v>41073</c:v>
                </c:pt>
                <c:pt idx="1073">
                  <c:v>41074</c:v>
                </c:pt>
                <c:pt idx="1074">
                  <c:v>41075</c:v>
                </c:pt>
                <c:pt idx="1075">
                  <c:v>41078</c:v>
                </c:pt>
                <c:pt idx="1076">
                  <c:v>41079</c:v>
                </c:pt>
                <c:pt idx="1077">
                  <c:v>41080</c:v>
                </c:pt>
                <c:pt idx="1078">
                  <c:v>41081</c:v>
                </c:pt>
                <c:pt idx="1079">
                  <c:v>41085</c:v>
                </c:pt>
                <c:pt idx="1080">
                  <c:v>41086</c:v>
                </c:pt>
                <c:pt idx="1081">
                  <c:v>41087</c:v>
                </c:pt>
                <c:pt idx="1082">
                  <c:v>41088</c:v>
                </c:pt>
                <c:pt idx="1083">
                  <c:v>41089</c:v>
                </c:pt>
                <c:pt idx="1084">
                  <c:v>41092</c:v>
                </c:pt>
                <c:pt idx="1085">
                  <c:v>41093</c:v>
                </c:pt>
                <c:pt idx="1086">
                  <c:v>41094</c:v>
                </c:pt>
                <c:pt idx="1087">
                  <c:v>41095</c:v>
                </c:pt>
                <c:pt idx="1088">
                  <c:v>41096</c:v>
                </c:pt>
                <c:pt idx="1089">
                  <c:v>41099</c:v>
                </c:pt>
                <c:pt idx="1090">
                  <c:v>41100</c:v>
                </c:pt>
                <c:pt idx="1091">
                  <c:v>41101</c:v>
                </c:pt>
                <c:pt idx="1092">
                  <c:v>41102</c:v>
                </c:pt>
                <c:pt idx="1093">
                  <c:v>41103</c:v>
                </c:pt>
                <c:pt idx="1094">
                  <c:v>41106</c:v>
                </c:pt>
                <c:pt idx="1095">
                  <c:v>41107</c:v>
                </c:pt>
                <c:pt idx="1096">
                  <c:v>41108</c:v>
                </c:pt>
                <c:pt idx="1097">
                  <c:v>41109</c:v>
                </c:pt>
                <c:pt idx="1098">
                  <c:v>41110</c:v>
                </c:pt>
                <c:pt idx="1099">
                  <c:v>41113</c:v>
                </c:pt>
                <c:pt idx="1100">
                  <c:v>41114</c:v>
                </c:pt>
                <c:pt idx="1101">
                  <c:v>41115</c:v>
                </c:pt>
                <c:pt idx="1102">
                  <c:v>41116</c:v>
                </c:pt>
                <c:pt idx="1103">
                  <c:v>41117</c:v>
                </c:pt>
                <c:pt idx="1104">
                  <c:v>41120</c:v>
                </c:pt>
                <c:pt idx="1105">
                  <c:v>41121</c:v>
                </c:pt>
                <c:pt idx="1106">
                  <c:v>41122</c:v>
                </c:pt>
                <c:pt idx="1107">
                  <c:v>41123</c:v>
                </c:pt>
                <c:pt idx="1108">
                  <c:v>41124</c:v>
                </c:pt>
                <c:pt idx="1109">
                  <c:v>41127</c:v>
                </c:pt>
                <c:pt idx="1110">
                  <c:v>41128</c:v>
                </c:pt>
                <c:pt idx="1111">
                  <c:v>41129</c:v>
                </c:pt>
                <c:pt idx="1112">
                  <c:v>41130</c:v>
                </c:pt>
                <c:pt idx="1113">
                  <c:v>41131</c:v>
                </c:pt>
                <c:pt idx="1114">
                  <c:v>41134</c:v>
                </c:pt>
                <c:pt idx="1115">
                  <c:v>41135</c:v>
                </c:pt>
                <c:pt idx="1116">
                  <c:v>41136</c:v>
                </c:pt>
                <c:pt idx="1117">
                  <c:v>41137</c:v>
                </c:pt>
                <c:pt idx="1118">
                  <c:v>41138</c:v>
                </c:pt>
                <c:pt idx="1119">
                  <c:v>41141</c:v>
                </c:pt>
                <c:pt idx="1120">
                  <c:v>41142</c:v>
                </c:pt>
                <c:pt idx="1121">
                  <c:v>41143</c:v>
                </c:pt>
                <c:pt idx="1122">
                  <c:v>41144</c:v>
                </c:pt>
                <c:pt idx="1123">
                  <c:v>41145</c:v>
                </c:pt>
                <c:pt idx="1124">
                  <c:v>41148</c:v>
                </c:pt>
                <c:pt idx="1125">
                  <c:v>41149</c:v>
                </c:pt>
                <c:pt idx="1126">
                  <c:v>41150</c:v>
                </c:pt>
                <c:pt idx="1127">
                  <c:v>41151</c:v>
                </c:pt>
                <c:pt idx="1128">
                  <c:v>41152</c:v>
                </c:pt>
                <c:pt idx="1129">
                  <c:v>41155</c:v>
                </c:pt>
                <c:pt idx="1130">
                  <c:v>41156</c:v>
                </c:pt>
                <c:pt idx="1131">
                  <c:v>41157</c:v>
                </c:pt>
                <c:pt idx="1132">
                  <c:v>41158</c:v>
                </c:pt>
                <c:pt idx="1133">
                  <c:v>41159</c:v>
                </c:pt>
                <c:pt idx="1134">
                  <c:v>41162</c:v>
                </c:pt>
                <c:pt idx="1135">
                  <c:v>41163</c:v>
                </c:pt>
                <c:pt idx="1136">
                  <c:v>41164</c:v>
                </c:pt>
                <c:pt idx="1137">
                  <c:v>41165</c:v>
                </c:pt>
                <c:pt idx="1138">
                  <c:v>41166</c:v>
                </c:pt>
                <c:pt idx="1139">
                  <c:v>41169</c:v>
                </c:pt>
                <c:pt idx="1140">
                  <c:v>41170</c:v>
                </c:pt>
                <c:pt idx="1141">
                  <c:v>41171</c:v>
                </c:pt>
                <c:pt idx="1142">
                  <c:v>41172</c:v>
                </c:pt>
                <c:pt idx="1143">
                  <c:v>41173</c:v>
                </c:pt>
                <c:pt idx="1144">
                  <c:v>41176</c:v>
                </c:pt>
                <c:pt idx="1145">
                  <c:v>41177</c:v>
                </c:pt>
                <c:pt idx="1146">
                  <c:v>41178</c:v>
                </c:pt>
                <c:pt idx="1147">
                  <c:v>41179</c:v>
                </c:pt>
                <c:pt idx="1148">
                  <c:v>41180</c:v>
                </c:pt>
                <c:pt idx="1149">
                  <c:v>41190</c:v>
                </c:pt>
                <c:pt idx="1150">
                  <c:v>41191</c:v>
                </c:pt>
                <c:pt idx="1151">
                  <c:v>41192</c:v>
                </c:pt>
                <c:pt idx="1152">
                  <c:v>41193</c:v>
                </c:pt>
                <c:pt idx="1153">
                  <c:v>41194</c:v>
                </c:pt>
                <c:pt idx="1154">
                  <c:v>41197</c:v>
                </c:pt>
                <c:pt idx="1155">
                  <c:v>41198</c:v>
                </c:pt>
                <c:pt idx="1156">
                  <c:v>41199</c:v>
                </c:pt>
                <c:pt idx="1157">
                  <c:v>41200</c:v>
                </c:pt>
                <c:pt idx="1158">
                  <c:v>41201</c:v>
                </c:pt>
                <c:pt idx="1159">
                  <c:v>41204</c:v>
                </c:pt>
                <c:pt idx="1160">
                  <c:v>41205</c:v>
                </c:pt>
                <c:pt idx="1161">
                  <c:v>41206</c:v>
                </c:pt>
                <c:pt idx="1162">
                  <c:v>41207</c:v>
                </c:pt>
                <c:pt idx="1163">
                  <c:v>41208</c:v>
                </c:pt>
                <c:pt idx="1164">
                  <c:v>41211</c:v>
                </c:pt>
                <c:pt idx="1165">
                  <c:v>41212</c:v>
                </c:pt>
                <c:pt idx="1166">
                  <c:v>41213</c:v>
                </c:pt>
                <c:pt idx="1167">
                  <c:v>41214</c:v>
                </c:pt>
                <c:pt idx="1168">
                  <c:v>41215</c:v>
                </c:pt>
                <c:pt idx="1169">
                  <c:v>41218</c:v>
                </c:pt>
                <c:pt idx="1170">
                  <c:v>41219</c:v>
                </c:pt>
                <c:pt idx="1171">
                  <c:v>41220</c:v>
                </c:pt>
                <c:pt idx="1172">
                  <c:v>41221</c:v>
                </c:pt>
                <c:pt idx="1173">
                  <c:v>41222</c:v>
                </c:pt>
                <c:pt idx="1174">
                  <c:v>41225</c:v>
                </c:pt>
                <c:pt idx="1175">
                  <c:v>41226</c:v>
                </c:pt>
                <c:pt idx="1176">
                  <c:v>41227</c:v>
                </c:pt>
                <c:pt idx="1177">
                  <c:v>41228</c:v>
                </c:pt>
                <c:pt idx="1178">
                  <c:v>41229</c:v>
                </c:pt>
                <c:pt idx="1179">
                  <c:v>41232</c:v>
                </c:pt>
                <c:pt idx="1180">
                  <c:v>41233</c:v>
                </c:pt>
                <c:pt idx="1181">
                  <c:v>41234</c:v>
                </c:pt>
                <c:pt idx="1182">
                  <c:v>41235</c:v>
                </c:pt>
                <c:pt idx="1183">
                  <c:v>41236</c:v>
                </c:pt>
                <c:pt idx="1184">
                  <c:v>41239</c:v>
                </c:pt>
                <c:pt idx="1185">
                  <c:v>41240</c:v>
                </c:pt>
                <c:pt idx="1186">
                  <c:v>41241</c:v>
                </c:pt>
                <c:pt idx="1187">
                  <c:v>41242</c:v>
                </c:pt>
                <c:pt idx="1188">
                  <c:v>41243</c:v>
                </c:pt>
                <c:pt idx="1189">
                  <c:v>41246</c:v>
                </c:pt>
                <c:pt idx="1190">
                  <c:v>41247</c:v>
                </c:pt>
                <c:pt idx="1191">
                  <c:v>41248</c:v>
                </c:pt>
                <c:pt idx="1192">
                  <c:v>41249</c:v>
                </c:pt>
                <c:pt idx="1193">
                  <c:v>41250</c:v>
                </c:pt>
                <c:pt idx="1194">
                  <c:v>41253</c:v>
                </c:pt>
                <c:pt idx="1195">
                  <c:v>41254</c:v>
                </c:pt>
                <c:pt idx="1196">
                  <c:v>41255</c:v>
                </c:pt>
                <c:pt idx="1197">
                  <c:v>41256</c:v>
                </c:pt>
                <c:pt idx="1198">
                  <c:v>41257</c:v>
                </c:pt>
                <c:pt idx="1199">
                  <c:v>41260</c:v>
                </c:pt>
                <c:pt idx="1200">
                  <c:v>41261</c:v>
                </c:pt>
                <c:pt idx="1201">
                  <c:v>41262</c:v>
                </c:pt>
                <c:pt idx="1202">
                  <c:v>41263</c:v>
                </c:pt>
                <c:pt idx="1203">
                  <c:v>41264</c:v>
                </c:pt>
                <c:pt idx="1204">
                  <c:v>41267</c:v>
                </c:pt>
                <c:pt idx="1205">
                  <c:v>41268</c:v>
                </c:pt>
                <c:pt idx="1206">
                  <c:v>41269</c:v>
                </c:pt>
                <c:pt idx="1207">
                  <c:v>41270</c:v>
                </c:pt>
                <c:pt idx="1208">
                  <c:v>41271</c:v>
                </c:pt>
                <c:pt idx="1209">
                  <c:v>41274</c:v>
                </c:pt>
                <c:pt idx="1210">
                  <c:v>41278</c:v>
                </c:pt>
                <c:pt idx="1211">
                  <c:v>41281</c:v>
                </c:pt>
                <c:pt idx="1212">
                  <c:v>41282</c:v>
                </c:pt>
                <c:pt idx="1213">
                  <c:v>41283</c:v>
                </c:pt>
                <c:pt idx="1214">
                  <c:v>41284</c:v>
                </c:pt>
                <c:pt idx="1215">
                  <c:v>41285</c:v>
                </c:pt>
                <c:pt idx="1216">
                  <c:v>41288</c:v>
                </c:pt>
                <c:pt idx="1217">
                  <c:v>41289</c:v>
                </c:pt>
                <c:pt idx="1218">
                  <c:v>41290</c:v>
                </c:pt>
                <c:pt idx="1219">
                  <c:v>41291</c:v>
                </c:pt>
                <c:pt idx="1220">
                  <c:v>41292</c:v>
                </c:pt>
                <c:pt idx="1221">
                  <c:v>41295</c:v>
                </c:pt>
                <c:pt idx="1222">
                  <c:v>41296</c:v>
                </c:pt>
                <c:pt idx="1223">
                  <c:v>41297</c:v>
                </c:pt>
                <c:pt idx="1224">
                  <c:v>41298</c:v>
                </c:pt>
                <c:pt idx="1225">
                  <c:v>41299</c:v>
                </c:pt>
                <c:pt idx="1226">
                  <c:v>41302</c:v>
                </c:pt>
                <c:pt idx="1227">
                  <c:v>41303</c:v>
                </c:pt>
                <c:pt idx="1228">
                  <c:v>41304</c:v>
                </c:pt>
                <c:pt idx="1229">
                  <c:v>41305</c:v>
                </c:pt>
                <c:pt idx="1230">
                  <c:v>41306</c:v>
                </c:pt>
                <c:pt idx="1231">
                  <c:v>41309</c:v>
                </c:pt>
                <c:pt idx="1232">
                  <c:v>41310</c:v>
                </c:pt>
                <c:pt idx="1233">
                  <c:v>41311</c:v>
                </c:pt>
                <c:pt idx="1234">
                  <c:v>41312</c:v>
                </c:pt>
                <c:pt idx="1235">
                  <c:v>41313</c:v>
                </c:pt>
                <c:pt idx="1236">
                  <c:v>41323</c:v>
                </c:pt>
                <c:pt idx="1237">
                  <c:v>41324</c:v>
                </c:pt>
                <c:pt idx="1238">
                  <c:v>41325</c:v>
                </c:pt>
                <c:pt idx="1239">
                  <c:v>41326</c:v>
                </c:pt>
                <c:pt idx="1240">
                  <c:v>41327</c:v>
                </c:pt>
                <c:pt idx="1241">
                  <c:v>41330</c:v>
                </c:pt>
                <c:pt idx="1242">
                  <c:v>41331</c:v>
                </c:pt>
                <c:pt idx="1243">
                  <c:v>41332</c:v>
                </c:pt>
                <c:pt idx="1244">
                  <c:v>41333</c:v>
                </c:pt>
                <c:pt idx="1245">
                  <c:v>41334</c:v>
                </c:pt>
                <c:pt idx="1246">
                  <c:v>41337</c:v>
                </c:pt>
                <c:pt idx="1247">
                  <c:v>41338</c:v>
                </c:pt>
                <c:pt idx="1248">
                  <c:v>41339</c:v>
                </c:pt>
                <c:pt idx="1249">
                  <c:v>41340</c:v>
                </c:pt>
                <c:pt idx="1250">
                  <c:v>41341</c:v>
                </c:pt>
                <c:pt idx="1251">
                  <c:v>41344</c:v>
                </c:pt>
                <c:pt idx="1252">
                  <c:v>41345</c:v>
                </c:pt>
                <c:pt idx="1253">
                  <c:v>41346</c:v>
                </c:pt>
                <c:pt idx="1254">
                  <c:v>41347</c:v>
                </c:pt>
                <c:pt idx="1255">
                  <c:v>41348</c:v>
                </c:pt>
                <c:pt idx="1256">
                  <c:v>41351</c:v>
                </c:pt>
                <c:pt idx="1257">
                  <c:v>41352</c:v>
                </c:pt>
                <c:pt idx="1258">
                  <c:v>41353</c:v>
                </c:pt>
                <c:pt idx="1259">
                  <c:v>41354</c:v>
                </c:pt>
                <c:pt idx="1260">
                  <c:v>41355</c:v>
                </c:pt>
                <c:pt idx="1261">
                  <c:v>41358</c:v>
                </c:pt>
                <c:pt idx="1262">
                  <c:v>41359</c:v>
                </c:pt>
                <c:pt idx="1263">
                  <c:v>41360</c:v>
                </c:pt>
                <c:pt idx="1264">
                  <c:v>41361</c:v>
                </c:pt>
                <c:pt idx="1265">
                  <c:v>41362</c:v>
                </c:pt>
                <c:pt idx="1266">
                  <c:v>41365</c:v>
                </c:pt>
                <c:pt idx="1267">
                  <c:v>41366</c:v>
                </c:pt>
                <c:pt idx="1268">
                  <c:v>41367</c:v>
                </c:pt>
                <c:pt idx="1269">
                  <c:v>41372</c:v>
                </c:pt>
                <c:pt idx="1270">
                  <c:v>41373</c:v>
                </c:pt>
                <c:pt idx="1271">
                  <c:v>41374</c:v>
                </c:pt>
                <c:pt idx="1272">
                  <c:v>41375</c:v>
                </c:pt>
                <c:pt idx="1273">
                  <c:v>41376</c:v>
                </c:pt>
                <c:pt idx="1274">
                  <c:v>41379</c:v>
                </c:pt>
                <c:pt idx="1275">
                  <c:v>41380</c:v>
                </c:pt>
                <c:pt idx="1276">
                  <c:v>41381</c:v>
                </c:pt>
                <c:pt idx="1277">
                  <c:v>41382</c:v>
                </c:pt>
                <c:pt idx="1278">
                  <c:v>41383</c:v>
                </c:pt>
                <c:pt idx="1279">
                  <c:v>41386</c:v>
                </c:pt>
                <c:pt idx="1280">
                  <c:v>41387</c:v>
                </c:pt>
                <c:pt idx="1281">
                  <c:v>41388</c:v>
                </c:pt>
                <c:pt idx="1282">
                  <c:v>41389</c:v>
                </c:pt>
                <c:pt idx="1283">
                  <c:v>41390</c:v>
                </c:pt>
                <c:pt idx="1284">
                  <c:v>41396</c:v>
                </c:pt>
                <c:pt idx="1285">
                  <c:v>41397</c:v>
                </c:pt>
                <c:pt idx="1286">
                  <c:v>41400</c:v>
                </c:pt>
                <c:pt idx="1287">
                  <c:v>41401</c:v>
                </c:pt>
                <c:pt idx="1288">
                  <c:v>41402</c:v>
                </c:pt>
                <c:pt idx="1289">
                  <c:v>41403</c:v>
                </c:pt>
                <c:pt idx="1290">
                  <c:v>41404</c:v>
                </c:pt>
                <c:pt idx="1291">
                  <c:v>41407</c:v>
                </c:pt>
                <c:pt idx="1292">
                  <c:v>41408</c:v>
                </c:pt>
                <c:pt idx="1293">
                  <c:v>41409</c:v>
                </c:pt>
                <c:pt idx="1294">
                  <c:v>41410</c:v>
                </c:pt>
                <c:pt idx="1295">
                  <c:v>41411</c:v>
                </c:pt>
                <c:pt idx="1296">
                  <c:v>41414</c:v>
                </c:pt>
                <c:pt idx="1297">
                  <c:v>41415</c:v>
                </c:pt>
                <c:pt idx="1298">
                  <c:v>41416</c:v>
                </c:pt>
                <c:pt idx="1299">
                  <c:v>41417</c:v>
                </c:pt>
                <c:pt idx="1300">
                  <c:v>41418</c:v>
                </c:pt>
                <c:pt idx="1301">
                  <c:v>41421</c:v>
                </c:pt>
                <c:pt idx="1302">
                  <c:v>41422</c:v>
                </c:pt>
                <c:pt idx="1303">
                  <c:v>41423</c:v>
                </c:pt>
                <c:pt idx="1304">
                  <c:v>41424</c:v>
                </c:pt>
                <c:pt idx="1305">
                  <c:v>41425</c:v>
                </c:pt>
                <c:pt idx="1306">
                  <c:v>41428</c:v>
                </c:pt>
                <c:pt idx="1307">
                  <c:v>41429</c:v>
                </c:pt>
                <c:pt idx="1308">
                  <c:v>41430</c:v>
                </c:pt>
                <c:pt idx="1309">
                  <c:v>41431</c:v>
                </c:pt>
                <c:pt idx="1310">
                  <c:v>41432</c:v>
                </c:pt>
                <c:pt idx="1311">
                  <c:v>41438</c:v>
                </c:pt>
                <c:pt idx="1312">
                  <c:v>41439</c:v>
                </c:pt>
                <c:pt idx="1313">
                  <c:v>41442</c:v>
                </c:pt>
                <c:pt idx="1314">
                  <c:v>41443</c:v>
                </c:pt>
                <c:pt idx="1315">
                  <c:v>41444</c:v>
                </c:pt>
                <c:pt idx="1316">
                  <c:v>41445</c:v>
                </c:pt>
                <c:pt idx="1317">
                  <c:v>41446</c:v>
                </c:pt>
                <c:pt idx="1318">
                  <c:v>41449</c:v>
                </c:pt>
                <c:pt idx="1319">
                  <c:v>41450</c:v>
                </c:pt>
                <c:pt idx="1320">
                  <c:v>41451</c:v>
                </c:pt>
                <c:pt idx="1321">
                  <c:v>41452</c:v>
                </c:pt>
                <c:pt idx="1322">
                  <c:v>41453</c:v>
                </c:pt>
                <c:pt idx="1323">
                  <c:v>41456</c:v>
                </c:pt>
                <c:pt idx="1324">
                  <c:v>41457</c:v>
                </c:pt>
                <c:pt idx="1325">
                  <c:v>41458</c:v>
                </c:pt>
                <c:pt idx="1326">
                  <c:v>41459</c:v>
                </c:pt>
                <c:pt idx="1327">
                  <c:v>41460</c:v>
                </c:pt>
                <c:pt idx="1328">
                  <c:v>41463</c:v>
                </c:pt>
                <c:pt idx="1329">
                  <c:v>41464</c:v>
                </c:pt>
                <c:pt idx="1330">
                  <c:v>41465</c:v>
                </c:pt>
                <c:pt idx="1331">
                  <c:v>41466</c:v>
                </c:pt>
                <c:pt idx="1332">
                  <c:v>41467</c:v>
                </c:pt>
                <c:pt idx="1333">
                  <c:v>41470</c:v>
                </c:pt>
                <c:pt idx="1334">
                  <c:v>41471</c:v>
                </c:pt>
                <c:pt idx="1335">
                  <c:v>41472</c:v>
                </c:pt>
                <c:pt idx="1336">
                  <c:v>41473</c:v>
                </c:pt>
                <c:pt idx="1337">
                  <c:v>41474</c:v>
                </c:pt>
                <c:pt idx="1338">
                  <c:v>41477</c:v>
                </c:pt>
                <c:pt idx="1339">
                  <c:v>41478</c:v>
                </c:pt>
                <c:pt idx="1340">
                  <c:v>41479</c:v>
                </c:pt>
                <c:pt idx="1341">
                  <c:v>41480</c:v>
                </c:pt>
                <c:pt idx="1342">
                  <c:v>41481</c:v>
                </c:pt>
                <c:pt idx="1343">
                  <c:v>41484</c:v>
                </c:pt>
                <c:pt idx="1344">
                  <c:v>41485</c:v>
                </c:pt>
                <c:pt idx="1345">
                  <c:v>41486</c:v>
                </c:pt>
                <c:pt idx="1346">
                  <c:v>41487</c:v>
                </c:pt>
                <c:pt idx="1347">
                  <c:v>41488</c:v>
                </c:pt>
                <c:pt idx="1348">
                  <c:v>41491</c:v>
                </c:pt>
                <c:pt idx="1349">
                  <c:v>41492</c:v>
                </c:pt>
                <c:pt idx="1350">
                  <c:v>41493</c:v>
                </c:pt>
                <c:pt idx="1351">
                  <c:v>41494</c:v>
                </c:pt>
                <c:pt idx="1352">
                  <c:v>41495</c:v>
                </c:pt>
                <c:pt idx="1353">
                  <c:v>41498</c:v>
                </c:pt>
                <c:pt idx="1354">
                  <c:v>41499</c:v>
                </c:pt>
                <c:pt idx="1355">
                  <c:v>41500</c:v>
                </c:pt>
                <c:pt idx="1356">
                  <c:v>41501</c:v>
                </c:pt>
                <c:pt idx="1357">
                  <c:v>41502</c:v>
                </c:pt>
                <c:pt idx="1358">
                  <c:v>41505</c:v>
                </c:pt>
                <c:pt idx="1359">
                  <c:v>41506</c:v>
                </c:pt>
                <c:pt idx="1360">
                  <c:v>41507</c:v>
                </c:pt>
                <c:pt idx="1361">
                  <c:v>41508</c:v>
                </c:pt>
                <c:pt idx="1362">
                  <c:v>41509</c:v>
                </c:pt>
                <c:pt idx="1363">
                  <c:v>41512</c:v>
                </c:pt>
                <c:pt idx="1364">
                  <c:v>41513</c:v>
                </c:pt>
                <c:pt idx="1365">
                  <c:v>41514</c:v>
                </c:pt>
                <c:pt idx="1366">
                  <c:v>41515</c:v>
                </c:pt>
                <c:pt idx="1367">
                  <c:v>41516</c:v>
                </c:pt>
                <c:pt idx="1368">
                  <c:v>41519</c:v>
                </c:pt>
                <c:pt idx="1369">
                  <c:v>41520</c:v>
                </c:pt>
                <c:pt idx="1370">
                  <c:v>41521</c:v>
                </c:pt>
                <c:pt idx="1371">
                  <c:v>41522</c:v>
                </c:pt>
                <c:pt idx="1372">
                  <c:v>41523</c:v>
                </c:pt>
                <c:pt idx="1373">
                  <c:v>41526</c:v>
                </c:pt>
                <c:pt idx="1374">
                  <c:v>41527</c:v>
                </c:pt>
                <c:pt idx="1375">
                  <c:v>41528</c:v>
                </c:pt>
                <c:pt idx="1376">
                  <c:v>41529</c:v>
                </c:pt>
                <c:pt idx="1377">
                  <c:v>41530</c:v>
                </c:pt>
                <c:pt idx="1378">
                  <c:v>41533</c:v>
                </c:pt>
                <c:pt idx="1379">
                  <c:v>41534</c:v>
                </c:pt>
                <c:pt idx="1380">
                  <c:v>41535</c:v>
                </c:pt>
                <c:pt idx="1381">
                  <c:v>41540</c:v>
                </c:pt>
                <c:pt idx="1382">
                  <c:v>41541</c:v>
                </c:pt>
                <c:pt idx="1383">
                  <c:v>41542</c:v>
                </c:pt>
                <c:pt idx="1384">
                  <c:v>41543</c:v>
                </c:pt>
                <c:pt idx="1385">
                  <c:v>41544</c:v>
                </c:pt>
                <c:pt idx="1386">
                  <c:v>41547</c:v>
                </c:pt>
                <c:pt idx="1387">
                  <c:v>41555</c:v>
                </c:pt>
                <c:pt idx="1388">
                  <c:v>41556</c:v>
                </c:pt>
                <c:pt idx="1389">
                  <c:v>41557</c:v>
                </c:pt>
                <c:pt idx="1390">
                  <c:v>41558</c:v>
                </c:pt>
                <c:pt idx="1391">
                  <c:v>41561</c:v>
                </c:pt>
                <c:pt idx="1392">
                  <c:v>41562</c:v>
                </c:pt>
                <c:pt idx="1393">
                  <c:v>41563</c:v>
                </c:pt>
                <c:pt idx="1394">
                  <c:v>41564</c:v>
                </c:pt>
                <c:pt idx="1395">
                  <c:v>41565</c:v>
                </c:pt>
                <c:pt idx="1396">
                  <c:v>41568</c:v>
                </c:pt>
                <c:pt idx="1397">
                  <c:v>41569</c:v>
                </c:pt>
                <c:pt idx="1398">
                  <c:v>41570</c:v>
                </c:pt>
                <c:pt idx="1399">
                  <c:v>41571</c:v>
                </c:pt>
                <c:pt idx="1400">
                  <c:v>41572</c:v>
                </c:pt>
                <c:pt idx="1401">
                  <c:v>41575</c:v>
                </c:pt>
                <c:pt idx="1402">
                  <c:v>41576</c:v>
                </c:pt>
                <c:pt idx="1403">
                  <c:v>41577</c:v>
                </c:pt>
                <c:pt idx="1404">
                  <c:v>41578</c:v>
                </c:pt>
                <c:pt idx="1405">
                  <c:v>41579</c:v>
                </c:pt>
                <c:pt idx="1406">
                  <c:v>41582</c:v>
                </c:pt>
                <c:pt idx="1407">
                  <c:v>41583</c:v>
                </c:pt>
                <c:pt idx="1408">
                  <c:v>41584</c:v>
                </c:pt>
                <c:pt idx="1409">
                  <c:v>41585</c:v>
                </c:pt>
                <c:pt idx="1410">
                  <c:v>41586</c:v>
                </c:pt>
                <c:pt idx="1411">
                  <c:v>41589</c:v>
                </c:pt>
                <c:pt idx="1412">
                  <c:v>41590</c:v>
                </c:pt>
                <c:pt idx="1413">
                  <c:v>41591</c:v>
                </c:pt>
                <c:pt idx="1414">
                  <c:v>41592</c:v>
                </c:pt>
                <c:pt idx="1415">
                  <c:v>41593</c:v>
                </c:pt>
                <c:pt idx="1416">
                  <c:v>41596</c:v>
                </c:pt>
                <c:pt idx="1417">
                  <c:v>41597</c:v>
                </c:pt>
                <c:pt idx="1418">
                  <c:v>41598</c:v>
                </c:pt>
                <c:pt idx="1419">
                  <c:v>41599</c:v>
                </c:pt>
                <c:pt idx="1420">
                  <c:v>41600</c:v>
                </c:pt>
                <c:pt idx="1421">
                  <c:v>41603</c:v>
                </c:pt>
                <c:pt idx="1422">
                  <c:v>41604</c:v>
                </c:pt>
                <c:pt idx="1423">
                  <c:v>41605</c:v>
                </c:pt>
                <c:pt idx="1424">
                  <c:v>41606</c:v>
                </c:pt>
                <c:pt idx="1425">
                  <c:v>41607</c:v>
                </c:pt>
                <c:pt idx="1426">
                  <c:v>41610</c:v>
                </c:pt>
                <c:pt idx="1427">
                  <c:v>41611</c:v>
                </c:pt>
                <c:pt idx="1428">
                  <c:v>41612</c:v>
                </c:pt>
                <c:pt idx="1429">
                  <c:v>41613</c:v>
                </c:pt>
                <c:pt idx="1430">
                  <c:v>41614</c:v>
                </c:pt>
                <c:pt idx="1431">
                  <c:v>41617</c:v>
                </c:pt>
                <c:pt idx="1432">
                  <c:v>41618</c:v>
                </c:pt>
                <c:pt idx="1433">
                  <c:v>41619</c:v>
                </c:pt>
                <c:pt idx="1434">
                  <c:v>41620</c:v>
                </c:pt>
                <c:pt idx="1435">
                  <c:v>41621</c:v>
                </c:pt>
                <c:pt idx="1436">
                  <c:v>41624</c:v>
                </c:pt>
                <c:pt idx="1437">
                  <c:v>41625</c:v>
                </c:pt>
                <c:pt idx="1438">
                  <c:v>41626</c:v>
                </c:pt>
                <c:pt idx="1439">
                  <c:v>41627</c:v>
                </c:pt>
                <c:pt idx="1440">
                  <c:v>41628</c:v>
                </c:pt>
                <c:pt idx="1441">
                  <c:v>41631</c:v>
                </c:pt>
                <c:pt idx="1442">
                  <c:v>41632</c:v>
                </c:pt>
                <c:pt idx="1443">
                  <c:v>41633</c:v>
                </c:pt>
                <c:pt idx="1444">
                  <c:v>41634</c:v>
                </c:pt>
                <c:pt idx="1445">
                  <c:v>41635</c:v>
                </c:pt>
                <c:pt idx="1446">
                  <c:v>41638</c:v>
                </c:pt>
                <c:pt idx="1447">
                  <c:v>41639</c:v>
                </c:pt>
                <c:pt idx="1448">
                  <c:v>41641</c:v>
                </c:pt>
                <c:pt idx="1449">
                  <c:v>41642</c:v>
                </c:pt>
                <c:pt idx="1450">
                  <c:v>41645</c:v>
                </c:pt>
                <c:pt idx="1451">
                  <c:v>41646</c:v>
                </c:pt>
                <c:pt idx="1452">
                  <c:v>41647</c:v>
                </c:pt>
                <c:pt idx="1453">
                  <c:v>41648</c:v>
                </c:pt>
                <c:pt idx="1454">
                  <c:v>41649</c:v>
                </c:pt>
                <c:pt idx="1455">
                  <c:v>41652</c:v>
                </c:pt>
                <c:pt idx="1456">
                  <c:v>41653</c:v>
                </c:pt>
                <c:pt idx="1457">
                  <c:v>41654</c:v>
                </c:pt>
                <c:pt idx="1458">
                  <c:v>41655</c:v>
                </c:pt>
                <c:pt idx="1459">
                  <c:v>41656</c:v>
                </c:pt>
                <c:pt idx="1460">
                  <c:v>41659</c:v>
                </c:pt>
                <c:pt idx="1461">
                  <c:v>41660</c:v>
                </c:pt>
                <c:pt idx="1462">
                  <c:v>41661</c:v>
                </c:pt>
                <c:pt idx="1463">
                  <c:v>41662</c:v>
                </c:pt>
                <c:pt idx="1464">
                  <c:v>41663</c:v>
                </c:pt>
                <c:pt idx="1465">
                  <c:v>41666</c:v>
                </c:pt>
                <c:pt idx="1466">
                  <c:v>41667</c:v>
                </c:pt>
                <c:pt idx="1467">
                  <c:v>41668</c:v>
                </c:pt>
                <c:pt idx="1468">
                  <c:v>41669</c:v>
                </c:pt>
                <c:pt idx="1469">
                  <c:v>41677</c:v>
                </c:pt>
                <c:pt idx="1470">
                  <c:v>41680</c:v>
                </c:pt>
                <c:pt idx="1471">
                  <c:v>41681</c:v>
                </c:pt>
                <c:pt idx="1472">
                  <c:v>41682</c:v>
                </c:pt>
                <c:pt idx="1473">
                  <c:v>41683</c:v>
                </c:pt>
                <c:pt idx="1474">
                  <c:v>41684</c:v>
                </c:pt>
                <c:pt idx="1475">
                  <c:v>41687</c:v>
                </c:pt>
                <c:pt idx="1476">
                  <c:v>41688</c:v>
                </c:pt>
                <c:pt idx="1477">
                  <c:v>41689</c:v>
                </c:pt>
                <c:pt idx="1478">
                  <c:v>41690</c:v>
                </c:pt>
                <c:pt idx="1479">
                  <c:v>41691</c:v>
                </c:pt>
                <c:pt idx="1480">
                  <c:v>41694</c:v>
                </c:pt>
                <c:pt idx="1481">
                  <c:v>41695</c:v>
                </c:pt>
                <c:pt idx="1482">
                  <c:v>41696</c:v>
                </c:pt>
                <c:pt idx="1483">
                  <c:v>41697</c:v>
                </c:pt>
                <c:pt idx="1484">
                  <c:v>41698</c:v>
                </c:pt>
                <c:pt idx="1485">
                  <c:v>41701</c:v>
                </c:pt>
                <c:pt idx="1486">
                  <c:v>41702</c:v>
                </c:pt>
                <c:pt idx="1487">
                  <c:v>41703</c:v>
                </c:pt>
                <c:pt idx="1488">
                  <c:v>41704</c:v>
                </c:pt>
                <c:pt idx="1489">
                  <c:v>41705</c:v>
                </c:pt>
                <c:pt idx="1490">
                  <c:v>41708</c:v>
                </c:pt>
                <c:pt idx="1491">
                  <c:v>41709</c:v>
                </c:pt>
                <c:pt idx="1492">
                  <c:v>41710</c:v>
                </c:pt>
                <c:pt idx="1493">
                  <c:v>41711</c:v>
                </c:pt>
                <c:pt idx="1494">
                  <c:v>41712</c:v>
                </c:pt>
                <c:pt idx="1495">
                  <c:v>41715</c:v>
                </c:pt>
                <c:pt idx="1496">
                  <c:v>41716</c:v>
                </c:pt>
                <c:pt idx="1497">
                  <c:v>41717</c:v>
                </c:pt>
                <c:pt idx="1498">
                  <c:v>41718</c:v>
                </c:pt>
                <c:pt idx="1499">
                  <c:v>41719</c:v>
                </c:pt>
                <c:pt idx="1500">
                  <c:v>41722</c:v>
                </c:pt>
                <c:pt idx="1501">
                  <c:v>41723</c:v>
                </c:pt>
                <c:pt idx="1502">
                  <c:v>41724</c:v>
                </c:pt>
                <c:pt idx="1503">
                  <c:v>41725</c:v>
                </c:pt>
                <c:pt idx="1504">
                  <c:v>41726</c:v>
                </c:pt>
                <c:pt idx="1505">
                  <c:v>41729</c:v>
                </c:pt>
                <c:pt idx="1506">
                  <c:v>41730</c:v>
                </c:pt>
                <c:pt idx="1507">
                  <c:v>41731</c:v>
                </c:pt>
                <c:pt idx="1508">
                  <c:v>41732</c:v>
                </c:pt>
                <c:pt idx="1509">
                  <c:v>41733</c:v>
                </c:pt>
                <c:pt idx="1510">
                  <c:v>41737</c:v>
                </c:pt>
                <c:pt idx="1511">
                  <c:v>41738</c:v>
                </c:pt>
                <c:pt idx="1512">
                  <c:v>41739</c:v>
                </c:pt>
                <c:pt idx="1513">
                  <c:v>41740</c:v>
                </c:pt>
                <c:pt idx="1514">
                  <c:v>41743</c:v>
                </c:pt>
                <c:pt idx="1515">
                  <c:v>41744</c:v>
                </c:pt>
                <c:pt idx="1516">
                  <c:v>41745</c:v>
                </c:pt>
                <c:pt idx="1517">
                  <c:v>41746</c:v>
                </c:pt>
                <c:pt idx="1518">
                  <c:v>41747</c:v>
                </c:pt>
                <c:pt idx="1519">
                  <c:v>41750</c:v>
                </c:pt>
                <c:pt idx="1520">
                  <c:v>41751</c:v>
                </c:pt>
                <c:pt idx="1521">
                  <c:v>41752</c:v>
                </c:pt>
                <c:pt idx="1522">
                  <c:v>41753</c:v>
                </c:pt>
                <c:pt idx="1523">
                  <c:v>41754</c:v>
                </c:pt>
                <c:pt idx="1524">
                  <c:v>41757</c:v>
                </c:pt>
                <c:pt idx="1525">
                  <c:v>41758</c:v>
                </c:pt>
                <c:pt idx="1526">
                  <c:v>41759</c:v>
                </c:pt>
                <c:pt idx="1527">
                  <c:v>41764</c:v>
                </c:pt>
                <c:pt idx="1528">
                  <c:v>41765</c:v>
                </c:pt>
                <c:pt idx="1529">
                  <c:v>41766</c:v>
                </c:pt>
                <c:pt idx="1530">
                  <c:v>41767</c:v>
                </c:pt>
                <c:pt idx="1531">
                  <c:v>41768</c:v>
                </c:pt>
                <c:pt idx="1532">
                  <c:v>41771</c:v>
                </c:pt>
                <c:pt idx="1533">
                  <c:v>41772</c:v>
                </c:pt>
                <c:pt idx="1534">
                  <c:v>41773</c:v>
                </c:pt>
                <c:pt idx="1535">
                  <c:v>41774</c:v>
                </c:pt>
                <c:pt idx="1536">
                  <c:v>41775</c:v>
                </c:pt>
                <c:pt idx="1537">
                  <c:v>41778</c:v>
                </c:pt>
                <c:pt idx="1538">
                  <c:v>41779</c:v>
                </c:pt>
                <c:pt idx="1539">
                  <c:v>41780</c:v>
                </c:pt>
                <c:pt idx="1540">
                  <c:v>41781</c:v>
                </c:pt>
                <c:pt idx="1541">
                  <c:v>41782</c:v>
                </c:pt>
                <c:pt idx="1542">
                  <c:v>41785</c:v>
                </c:pt>
                <c:pt idx="1543">
                  <c:v>41786</c:v>
                </c:pt>
                <c:pt idx="1544">
                  <c:v>41787</c:v>
                </c:pt>
                <c:pt idx="1545">
                  <c:v>41788</c:v>
                </c:pt>
                <c:pt idx="1546">
                  <c:v>41789</c:v>
                </c:pt>
                <c:pt idx="1547">
                  <c:v>41793</c:v>
                </c:pt>
                <c:pt idx="1548">
                  <c:v>41794</c:v>
                </c:pt>
                <c:pt idx="1549">
                  <c:v>41795</c:v>
                </c:pt>
                <c:pt idx="1550">
                  <c:v>41796</c:v>
                </c:pt>
                <c:pt idx="1551">
                  <c:v>41799</c:v>
                </c:pt>
                <c:pt idx="1552">
                  <c:v>41800</c:v>
                </c:pt>
                <c:pt idx="1553">
                  <c:v>41801</c:v>
                </c:pt>
                <c:pt idx="1554">
                  <c:v>41802</c:v>
                </c:pt>
                <c:pt idx="1555">
                  <c:v>41803</c:v>
                </c:pt>
                <c:pt idx="1556">
                  <c:v>41806</c:v>
                </c:pt>
                <c:pt idx="1557">
                  <c:v>41807</c:v>
                </c:pt>
                <c:pt idx="1558">
                  <c:v>41808</c:v>
                </c:pt>
                <c:pt idx="1559">
                  <c:v>41809</c:v>
                </c:pt>
                <c:pt idx="1560">
                  <c:v>41810</c:v>
                </c:pt>
                <c:pt idx="1561">
                  <c:v>41813</c:v>
                </c:pt>
                <c:pt idx="1562">
                  <c:v>41814</c:v>
                </c:pt>
                <c:pt idx="1563">
                  <c:v>41815</c:v>
                </c:pt>
                <c:pt idx="1564">
                  <c:v>41816</c:v>
                </c:pt>
                <c:pt idx="1565">
                  <c:v>41817</c:v>
                </c:pt>
                <c:pt idx="1566">
                  <c:v>41820</c:v>
                </c:pt>
                <c:pt idx="1567">
                  <c:v>41821</c:v>
                </c:pt>
                <c:pt idx="1568">
                  <c:v>41822</c:v>
                </c:pt>
                <c:pt idx="1569">
                  <c:v>41823</c:v>
                </c:pt>
                <c:pt idx="1570">
                  <c:v>41824</c:v>
                </c:pt>
                <c:pt idx="1571">
                  <c:v>41827</c:v>
                </c:pt>
                <c:pt idx="1572">
                  <c:v>41828</c:v>
                </c:pt>
                <c:pt idx="1573">
                  <c:v>41829</c:v>
                </c:pt>
                <c:pt idx="1574">
                  <c:v>41830</c:v>
                </c:pt>
                <c:pt idx="1575">
                  <c:v>41831</c:v>
                </c:pt>
                <c:pt idx="1576">
                  <c:v>41834</c:v>
                </c:pt>
                <c:pt idx="1577">
                  <c:v>41835</c:v>
                </c:pt>
                <c:pt idx="1578">
                  <c:v>41836</c:v>
                </c:pt>
                <c:pt idx="1579">
                  <c:v>41837</c:v>
                </c:pt>
                <c:pt idx="1580">
                  <c:v>41838</c:v>
                </c:pt>
                <c:pt idx="1581">
                  <c:v>41841</c:v>
                </c:pt>
                <c:pt idx="1582">
                  <c:v>41842</c:v>
                </c:pt>
                <c:pt idx="1583">
                  <c:v>41843</c:v>
                </c:pt>
                <c:pt idx="1584">
                  <c:v>41844</c:v>
                </c:pt>
                <c:pt idx="1585">
                  <c:v>41845</c:v>
                </c:pt>
                <c:pt idx="1586">
                  <c:v>41848</c:v>
                </c:pt>
                <c:pt idx="1587">
                  <c:v>41849</c:v>
                </c:pt>
                <c:pt idx="1588">
                  <c:v>41850</c:v>
                </c:pt>
                <c:pt idx="1589">
                  <c:v>41851</c:v>
                </c:pt>
                <c:pt idx="1590">
                  <c:v>41852</c:v>
                </c:pt>
                <c:pt idx="1591">
                  <c:v>41855</c:v>
                </c:pt>
                <c:pt idx="1592">
                  <c:v>41856</c:v>
                </c:pt>
                <c:pt idx="1593">
                  <c:v>41857</c:v>
                </c:pt>
                <c:pt idx="1594">
                  <c:v>41858</c:v>
                </c:pt>
                <c:pt idx="1595">
                  <c:v>41859</c:v>
                </c:pt>
                <c:pt idx="1596">
                  <c:v>41862</c:v>
                </c:pt>
                <c:pt idx="1597">
                  <c:v>41863</c:v>
                </c:pt>
                <c:pt idx="1598">
                  <c:v>41864</c:v>
                </c:pt>
                <c:pt idx="1599">
                  <c:v>41865</c:v>
                </c:pt>
                <c:pt idx="1600">
                  <c:v>41866</c:v>
                </c:pt>
                <c:pt idx="1601">
                  <c:v>41869</c:v>
                </c:pt>
                <c:pt idx="1602">
                  <c:v>41870</c:v>
                </c:pt>
                <c:pt idx="1603">
                  <c:v>41871</c:v>
                </c:pt>
                <c:pt idx="1604">
                  <c:v>41872</c:v>
                </c:pt>
                <c:pt idx="1605">
                  <c:v>41873</c:v>
                </c:pt>
                <c:pt idx="1606">
                  <c:v>41876</c:v>
                </c:pt>
                <c:pt idx="1607">
                  <c:v>41877</c:v>
                </c:pt>
                <c:pt idx="1608">
                  <c:v>41878</c:v>
                </c:pt>
                <c:pt idx="1609">
                  <c:v>41879</c:v>
                </c:pt>
                <c:pt idx="1610">
                  <c:v>41880</c:v>
                </c:pt>
                <c:pt idx="1611">
                  <c:v>41883</c:v>
                </c:pt>
                <c:pt idx="1612">
                  <c:v>41884</c:v>
                </c:pt>
                <c:pt idx="1613">
                  <c:v>41885</c:v>
                </c:pt>
                <c:pt idx="1614">
                  <c:v>41886</c:v>
                </c:pt>
                <c:pt idx="1615">
                  <c:v>41887</c:v>
                </c:pt>
                <c:pt idx="1616">
                  <c:v>41891</c:v>
                </c:pt>
                <c:pt idx="1617">
                  <c:v>41892</c:v>
                </c:pt>
                <c:pt idx="1618">
                  <c:v>41893</c:v>
                </c:pt>
                <c:pt idx="1619">
                  <c:v>41894</c:v>
                </c:pt>
                <c:pt idx="1620">
                  <c:v>41897</c:v>
                </c:pt>
                <c:pt idx="1621">
                  <c:v>41898</c:v>
                </c:pt>
                <c:pt idx="1622">
                  <c:v>41899</c:v>
                </c:pt>
                <c:pt idx="1623">
                  <c:v>41900</c:v>
                </c:pt>
                <c:pt idx="1624">
                  <c:v>41901</c:v>
                </c:pt>
                <c:pt idx="1625">
                  <c:v>41904</c:v>
                </c:pt>
                <c:pt idx="1626">
                  <c:v>41905</c:v>
                </c:pt>
                <c:pt idx="1627">
                  <c:v>41906</c:v>
                </c:pt>
                <c:pt idx="1628">
                  <c:v>41907</c:v>
                </c:pt>
                <c:pt idx="1629">
                  <c:v>41908</c:v>
                </c:pt>
                <c:pt idx="1630">
                  <c:v>41911</c:v>
                </c:pt>
                <c:pt idx="1631">
                  <c:v>41912</c:v>
                </c:pt>
                <c:pt idx="1632">
                  <c:v>41920</c:v>
                </c:pt>
                <c:pt idx="1633">
                  <c:v>41921</c:v>
                </c:pt>
                <c:pt idx="1634">
                  <c:v>41922</c:v>
                </c:pt>
                <c:pt idx="1635">
                  <c:v>41925</c:v>
                </c:pt>
                <c:pt idx="1636">
                  <c:v>41926</c:v>
                </c:pt>
                <c:pt idx="1637">
                  <c:v>41927</c:v>
                </c:pt>
                <c:pt idx="1638">
                  <c:v>41928</c:v>
                </c:pt>
                <c:pt idx="1639">
                  <c:v>41929</c:v>
                </c:pt>
                <c:pt idx="1640">
                  <c:v>41932</c:v>
                </c:pt>
                <c:pt idx="1641">
                  <c:v>41933</c:v>
                </c:pt>
                <c:pt idx="1642">
                  <c:v>41934</c:v>
                </c:pt>
                <c:pt idx="1643">
                  <c:v>41935</c:v>
                </c:pt>
                <c:pt idx="1644">
                  <c:v>41936</c:v>
                </c:pt>
                <c:pt idx="1645">
                  <c:v>41939</c:v>
                </c:pt>
                <c:pt idx="1646">
                  <c:v>41940</c:v>
                </c:pt>
                <c:pt idx="1647">
                  <c:v>41941</c:v>
                </c:pt>
                <c:pt idx="1648">
                  <c:v>41942</c:v>
                </c:pt>
                <c:pt idx="1649">
                  <c:v>41943</c:v>
                </c:pt>
                <c:pt idx="1650">
                  <c:v>41946</c:v>
                </c:pt>
                <c:pt idx="1651">
                  <c:v>41947</c:v>
                </c:pt>
                <c:pt idx="1652">
                  <c:v>41948</c:v>
                </c:pt>
                <c:pt idx="1653">
                  <c:v>41949</c:v>
                </c:pt>
                <c:pt idx="1654">
                  <c:v>41950</c:v>
                </c:pt>
                <c:pt idx="1655">
                  <c:v>41953</c:v>
                </c:pt>
                <c:pt idx="1656">
                  <c:v>41954</c:v>
                </c:pt>
                <c:pt idx="1657">
                  <c:v>41955</c:v>
                </c:pt>
                <c:pt idx="1658">
                  <c:v>41956</c:v>
                </c:pt>
                <c:pt idx="1659">
                  <c:v>41957</c:v>
                </c:pt>
                <c:pt idx="1660">
                  <c:v>41960</c:v>
                </c:pt>
                <c:pt idx="1661">
                  <c:v>41961</c:v>
                </c:pt>
                <c:pt idx="1662">
                  <c:v>41962</c:v>
                </c:pt>
                <c:pt idx="1663">
                  <c:v>41963</c:v>
                </c:pt>
                <c:pt idx="1664">
                  <c:v>41964</c:v>
                </c:pt>
                <c:pt idx="1665">
                  <c:v>41967</c:v>
                </c:pt>
                <c:pt idx="1666">
                  <c:v>41968</c:v>
                </c:pt>
                <c:pt idx="1667">
                  <c:v>41969</c:v>
                </c:pt>
                <c:pt idx="1668">
                  <c:v>41970</c:v>
                </c:pt>
                <c:pt idx="1669">
                  <c:v>41971</c:v>
                </c:pt>
                <c:pt idx="1670">
                  <c:v>41974</c:v>
                </c:pt>
                <c:pt idx="1671">
                  <c:v>41975</c:v>
                </c:pt>
                <c:pt idx="1672">
                  <c:v>41976</c:v>
                </c:pt>
                <c:pt idx="1673">
                  <c:v>41977</c:v>
                </c:pt>
                <c:pt idx="1674">
                  <c:v>41978</c:v>
                </c:pt>
                <c:pt idx="1675">
                  <c:v>41981</c:v>
                </c:pt>
                <c:pt idx="1676">
                  <c:v>41982</c:v>
                </c:pt>
                <c:pt idx="1677">
                  <c:v>41983</c:v>
                </c:pt>
                <c:pt idx="1678">
                  <c:v>41984</c:v>
                </c:pt>
                <c:pt idx="1679">
                  <c:v>41985</c:v>
                </c:pt>
                <c:pt idx="1680">
                  <c:v>41988</c:v>
                </c:pt>
                <c:pt idx="1681">
                  <c:v>41989</c:v>
                </c:pt>
                <c:pt idx="1682">
                  <c:v>41990</c:v>
                </c:pt>
                <c:pt idx="1683">
                  <c:v>41991</c:v>
                </c:pt>
                <c:pt idx="1684">
                  <c:v>41992</c:v>
                </c:pt>
                <c:pt idx="1685">
                  <c:v>41995</c:v>
                </c:pt>
                <c:pt idx="1686">
                  <c:v>41996</c:v>
                </c:pt>
                <c:pt idx="1687">
                  <c:v>41997</c:v>
                </c:pt>
                <c:pt idx="1688">
                  <c:v>41998</c:v>
                </c:pt>
                <c:pt idx="1689">
                  <c:v>41999</c:v>
                </c:pt>
                <c:pt idx="1690">
                  <c:v>42002</c:v>
                </c:pt>
                <c:pt idx="1691">
                  <c:v>42003</c:v>
                </c:pt>
                <c:pt idx="1692">
                  <c:v>42004</c:v>
                </c:pt>
                <c:pt idx="1693">
                  <c:v>42009</c:v>
                </c:pt>
                <c:pt idx="1694">
                  <c:v>42010</c:v>
                </c:pt>
                <c:pt idx="1695">
                  <c:v>42011</c:v>
                </c:pt>
                <c:pt idx="1696">
                  <c:v>42012</c:v>
                </c:pt>
                <c:pt idx="1697">
                  <c:v>42013</c:v>
                </c:pt>
                <c:pt idx="1698">
                  <c:v>42016</c:v>
                </c:pt>
                <c:pt idx="1699">
                  <c:v>42017</c:v>
                </c:pt>
                <c:pt idx="1700">
                  <c:v>42018</c:v>
                </c:pt>
                <c:pt idx="1701">
                  <c:v>42019</c:v>
                </c:pt>
                <c:pt idx="1702">
                  <c:v>42020</c:v>
                </c:pt>
                <c:pt idx="1703">
                  <c:v>42023</c:v>
                </c:pt>
                <c:pt idx="1704">
                  <c:v>42024</c:v>
                </c:pt>
                <c:pt idx="1705">
                  <c:v>42025</c:v>
                </c:pt>
                <c:pt idx="1706">
                  <c:v>42026</c:v>
                </c:pt>
                <c:pt idx="1707">
                  <c:v>42027</c:v>
                </c:pt>
                <c:pt idx="1708">
                  <c:v>42030</c:v>
                </c:pt>
                <c:pt idx="1709">
                  <c:v>42031</c:v>
                </c:pt>
                <c:pt idx="1710">
                  <c:v>42032</c:v>
                </c:pt>
                <c:pt idx="1711">
                  <c:v>42033</c:v>
                </c:pt>
                <c:pt idx="1712">
                  <c:v>42034</c:v>
                </c:pt>
                <c:pt idx="1713">
                  <c:v>42037</c:v>
                </c:pt>
                <c:pt idx="1714">
                  <c:v>42038</c:v>
                </c:pt>
                <c:pt idx="1715">
                  <c:v>42039</c:v>
                </c:pt>
                <c:pt idx="1716">
                  <c:v>42040</c:v>
                </c:pt>
                <c:pt idx="1717">
                  <c:v>42041</c:v>
                </c:pt>
                <c:pt idx="1718">
                  <c:v>42044</c:v>
                </c:pt>
                <c:pt idx="1719">
                  <c:v>42045</c:v>
                </c:pt>
                <c:pt idx="1720">
                  <c:v>42046</c:v>
                </c:pt>
                <c:pt idx="1721">
                  <c:v>42047</c:v>
                </c:pt>
                <c:pt idx="1722">
                  <c:v>42048</c:v>
                </c:pt>
                <c:pt idx="1723">
                  <c:v>42051</c:v>
                </c:pt>
                <c:pt idx="1724">
                  <c:v>42052</c:v>
                </c:pt>
                <c:pt idx="1725">
                  <c:v>42060</c:v>
                </c:pt>
                <c:pt idx="1726">
                  <c:v>42061</c:v>
                </c:pt>
                <c:pt idx="1727">
                  <c:v>42062</c:v>
                </c:pt>
                <c:pt idx="1728">
                  <c:v>42065</c:v>
                </c:pt>
                <c:pt idx="1729">
                  <c:v>42066</c:v>
                </c:pt>
                <c:pt idx="1730">
                  <c:v>42067</c:v>
                </c:pt>
                <c:pt idx="1731">
                  <c:v>42068</c:v>
                </c:pt>
                <c:pt idx="1732">
                  <c:v>42069</c:v>
                </c:pt>
                <c:pt idx="1733">
                  <c:v>42072</c:v>
                </c:pt>
                <c:pt idx="1734">
                  <c:v>42073</c:v>
                </c:pt>
                <c:pt idx="1735">
                  <c:v>42074</c:v>
                </c:pt>
                <c:pt idx="1736">
                  <c:v>42075</c:v>
                </c:pt>
                <c:pt idx="1737">
                  <c:v>42076</c:v>
                </c:pt>
                <c:pt idx="1738">
                  <c:v>42079</c:v>
                </c:pt>
                <c:pt idx="1739">
                  <c:v>42080</c:v>
                </c:pt>
                <c:pt idx="1740">
                  <c:v>42081</c:v>
                </c:pt>
                <c:pt idx="1741">
                  <c:v>42082</c:v>
                </c:pt>
                <c:pt idx="1742">
                  <c:v>42083</c:v>
                </c:pt>
                <c:pt idx="1743">
                  <c:v>42086</c:v>
                </c:pt>
                <c:pt idx="1744">
                  <c:v>42087</c:v>
                </c:pt>
                <c:pt idx="1745">
                  <c:v>42088</c:v>
                </c:pt>
                <c:pt idx="1746">
                  <c:v>42089</c:v>
                </c:pt>
                <c:pt idx="1747">
                  <c:v>42090</c:v>
                </c:pt>
                <c:pt idx="1748">
                  <c:v>42093</c:v>
                </c:pt>
                <c:pt idx="1749">
                  <c:v>42094</c:v>
                </c:pt>
                <c:pt idx="1750">
                  <c:v>42095</c:v>
                </c:pt>
                <c:pt idx="1751">
                  <c:v>42096</c:v>
                </c:pt>
                <c:pt idx="1752">
                  <c:v>42097</c:v>
                </c:pt>
                <c:pt idx="1753">
                  <c:v>42101</c:v>
                </c:pt>
                <c:pt idx="1754">
                  <c:v>42102</c:v>
                </c:pt>
                <c:pt idx="1755">
                  <c:v>42103</c:v>
                </c:pt>
                <c:pt idx="1756">
                  <c:v>42104</c:v>
                </c:pt>
                <c:pt idx="1757">
                  <c:v>42107</c:v>
                </c:pt>
                <c:pt idx="1758">
                  <c:v>42108</c:v>
                </c:pt>
                <c:pt idx="1759">
                  <c:v>42109</c:v>
                </c:pt>
                <c:pt idx="1760">
                  <c:v>42110</c:v>
                </c:pt>
                <c:pt idx="1761">
                  <c:v>42111</c:v>
                </c:pt>
                <c:pt idx="1762">
                  <c:v>42114</c:v>
                </c:pt>
                <c:pt idx="1763">
                  <c:v>42115</c:v>
                </c:pt>
                <c:pt idx="1764">
                  <c:v>42116</c:v>
                </c:pt>
                <c:pt idx="1765">
                  <c:v>42117</c:v>
                </c:pt>
                <c:pt idx="1766">
                  <c:v>42118</c:v>
                </c:pt>
                <c:pt idx="1767">
                  <c:v>42121</c:v>
                </c:pt>
                <c:pt idx="1768">
                  <c:v>42122</c:v>
                </c:pt>
                <c:pt idx="1769">
                  <c:v>42123</c:v>
                </c:pt>
                <c:pt idx="1770">
                  <c:v>42124</c:v>
                </c:pt>
                <c:pt idx="1771">
                  <c:v>42128</c:v>
                </c:pt>
                <c:pt idx="1772">
                  <c:v>42129</c:v>
                </c:pt>
                <c:pt idx="1773">
                  <c:v>42130</c:v>
                </c:pt>
                <c:pt idx="1774">
                  <c:v>42131</c:v>
                </c:pt>
                <c:pt idx="1775">
                  <c:v>42132</c:v>
                </c:pt>
                <c:pt idx="1776">
                  <c:v>42135</c:v>
                </c:pt>
                <c:pt idx="1777">
                  <c:v>42136</c:v>
                </c:pt>
                <c:pt idx="1778">
                  <c:v>42137</c:v>
                </c:pt>
                <c:pt idx="1779">
                  <c:v>42138</c:v>
                </c:pt>
                <c:pt idx="1780">
                  <c:v>42139</c:v>
                </c:pt>
                <c:pt idx="1781">
                  <c:v>42142</c:v>
                </c:pt>
                <c:pt idx="1782">
                  <c:v>42143</c:v>
                </c:pt>
                <c:pt idx="1783">
                  <c:v>42144</c:v>
                </c:pt>
                <c:pt idx="1784">
                  <c:v>42145</c:v>
                </c:pt>
                <c:pt idx="1785">
                  <c:v>42146</c:v>
                </c:pt>
                <c:pt idx="1786">
                  <c:v>42149</c:v>
                </c:pt>
                <c:pt idx="1787">
                  <c:v>42150</c:v>
                </c:pt>
                <c:pt idx="1788">
                  <c:v>42151</c:v>
                </c:pt>
                <c:pt idx="1789">
                  <c:v>42152</c:v>
                </c:pt>
                <c:pt idx="1790">
                  <c:v>42153</c:v>
                </c:pt>
                <c:pt idx="1791">
                  <c:v>42156</c:v>
                </c:pt>
                <c:pt idx="1792">
                  <c:v>42157</c:v>
                </c:pt>
                <c:pt idx="1793">
                  <c:v>42158</c:v>
                </c:pt>
                <c:pt idx="1794">
                  <c:v>42159</c:v>
                </c:pt>
                <c:pt idx="1795">
                  <c:v>42160</c:v>
                </c:pt>
                <c:pt idx="1796">
                  <c:v>42163</c:v>
                </c:pt>
                <c:pt idx="1797">
                  <c:v>42164</c:v>
                </c:pt>
                <c:pt idx="1798">
                  <c:v>42165</c:v>
                </c:pt>
                <c:pt idx="1799">
                  <c:v>42166</c:v>
                </c:pt>
                <c:pt idx="1800">
                  <c:v>42167</c:v>
                </c:pt>
                <c:pt idx="1801">
                  <c:v>42170</c:v>
                </c:pt>
                <c:pt idx="1802">
                  <c:v>42171</c:v>
                </c:pt>
                <c:pt idx="1803">
                  <c:v>42172</c:v>
                </c:pt>
                <c:pt idx="1804">
                  <c:v>42173</c:v>
                </c:pt>
                <c:pt idx="1805">
                  <c:v>42174</c:v>
                </c:pt>
                <c:pt idx="1806">
                  <c:v>42178</c:v>
                </c:pt>
                <c:pt idx="1807">
                  <c:v>42179</c:v>
                </c:pt>
                <c:pt idx="1808">
                  <c:v>42180</c:v>
                </c:pt>
                <c:pt idx="1809">
                  <c:v>42181</c:v>
                </c:pt>
                <c:pt idx="1810">
                  <c:v>42184</c:v>
                </c:pt>
                <c:pt idx="1811">
                  <c:v>42185</c:v>
                </c:pt>
                <c:pt idx="1812">
                  <c:v>42186</c:v>
                </c:pt>
                <c:pt idx="1813">
                  <c:v>42187</c:v>
                </c:pt>
                <c:pt idx="1814">
                  <c:v>42188</c:v>
                </c:pt>
                <c:pt idx="1815">
                  <c:v>42191</c:v>
                </c:pt>
                <c:pt idx="1816">
                  <c:v>42192</c:v>
                </c:pt>
                <c:pt idx="1817">
                  <c:v>42193</c:v>
                </c:pt>
                <c:pt idx="1818">
                  <c:v>42194</c:v>
                </c:pt>
                <c:pt idx="1819">
                  <c:v>42195</c:v>
                </c:pt>
                <c:pt idx="1820">
                  <c:v>42198</c:v>
                </c:pt>
                <c:pt idx="1821">
                  <c:v>42199</c:v>
                </c:pt>
                <c:pt idx="1822">
                  <c:v>42200</c:v>
                </c:pt>
                <c:pt idx="1823">
                  <c:v>42201</c:v>
                </c:pt>
                <c:pt idx="1824">
                  <c:v>42202</c:v>
                </c:pt>
                <c:pt idx="1825">
                  <c:v>42205</c:v>
                </c:pt>
                <c:pt idx="1826">
                  <c:v>42206</c:v>
                </c:pt>
                <c:pt idx="1827">
                  <c:v>42207</c:v>
                </c:pt>
                <c:pt idx="1828">
                  <c:v>42208</c:v>
                </c:pt>
                <c:pt idx="1829">
                  <c:v>42209</c:v>
                </c:pt>
                <c:pt idx="1830">
                  <c:v>42212</c:v>
                </c:pt>
                <c:pt idx="1831">
                  <c:v>42213</c:v>
                </c:pt>
                <c:pt idx="1832">
                  <c:v>42214</c:v>
                </c:pt>
                <c:pt idx="1833">
                  <c:v>42215</c:v>
                </c:pt>
                <c:pt idx="1834">
                  <c:v>42216</c:v>
                </c:pt>
                <c:pt idx="1835">
                  <c:v>42219</c:v>
                </c:pt>
                <c:pt idx="1836">
                  <c:v>42220</c:v>
                </c:pt>
                <c:pt idx="1837">
                  <c:v>42221</c:v>
                </c:pt>
                <c:pt idx="1838">
                  <c:v>42222</c:v>
                </c:pt>
                <c:pt idx="1839">
                  <c:v>42223</c:v>
                </c:pt>
                <c:pt idx="1840">
                  <c:v>42226</c:v>
                </c:pt>
                <c:pt idx="1841">
                  <c:v>42227</c:v>
                </c:pt>
                <c:pt idx="1842">
                  <c:v>42228</c:v>
                </c:pt>
                <c:pt idx="1843">
                  <c:v>42229</c:v>
                </c:pt>
                <c:pt idx="1844">
                  <c:v>42230</c:v>
                </c:pt>
                <c:pt idx="1845">
                  <c:v>42233</c:v>
                </c:pt>
                <c:pt idx="1846">
                  <c:v>42234</c:v>
                </c:pt>
                <c:pt idx="1847">
                  <c:v>42235</c:v>
                </c:pt>
                <c:pt idx="1848">
                  <c:v>42236</c:v>
                </c:pt>
                <c:pt idx="1849">
                  <c:v>42237</c:v>
                </c:pt>
                <c:pt idx="1850">
                  <c:v>42240</c:v>
                </c:pt>
                <c:pt idx="1851">
                  <c:v>42241</c:v>
                </c:pt>
                <c:pt idx="1852">
                  <c:v>42242</c:v>
                </c:pt>
                <c:pt idx="1853">
                  <c:v>42243</c:v>
                </c:pt>
                <c:pt idx="1854">
                  <c:v>42244</c:v>
                </c:pt>
                <c:pt idx="1855">
                  <c:v>42247</c:v>
                </c:pt>
                <c:pt idx="1856">
                  <c:v>42248</c:v>
                </c:pt>
                <c:pt idx="1857">
                  <c:v>42249</c:v>
                </c:pt>
                <c:pt idx="1858">
                  <c:v>42254</c:v>
                </c:pt>
                <c:pt idx="1859">
                  <c:v>42255</c:v>
                </c:pt>
                <c:pt idx="1860">
                  <c:v>42256</c:v>
                </c:pt>
                <c:pt idx="1861">
                  <c:v>42257</c:v>
                </c:pt>
                <c:pt idx="1862">
                  <c:v>42258</c:v>
                </c:pt>
                <c:pt idx="1863">
                  <c:v>42261</c:v>
                </c:pt>
                <c:pt idx="1864">
                  <c:v>42262</c:v>
                </c:pt>
                <c:pt idx="1865">
                  <c:v>42263</c:v>
                </c:pt>
                <c:pt idx="1866">
                  <c:v>42264</c:v>
                </c:pt>
                <c:pt idx="1867">
                  <c:v>42265</c:v>
                </c:pt>
                <c:pt idx="1868">
                  <c:v>42268</c:v>
                </c:pt>
                <c:pt idx="1869">
                  <c:v>42269</c:v>
                </c:pt>
                <c:pt idx="1870">
                  <c:v>42270</c:v>
                </c:pt>
                <c:pt idx="1871">
                  <c:v>42271</c:v>
                </c:pt>
                <c:pt idx="1872">
                  <c:v>42272</c:v>
                </c:pt>
                <c:pt idx="1873">
                  <c:v>42275</c:v>
                </c:pt>
                <c:pt idx="1874">
                  <c:v>42276</c:v>
                </c:pt>
                <c:pt idx="1875">
                  <c:v>42277</c:v>
                </c:pt>
                <c:pt idx="1876">
                  <c:v>42285</c:v>
                </c:pt>
                <c:pt idx="1877">
                  <c:v>42286</c:v>
                </c:pt>
                <c:pt idx="1878">
                  <c:v>42289</c:v>
                </c:pt>
                <c:pt idx="1879">
                  <c:v>42290</c:v>
                </c:pt>
                <c:pt idx="1880">
                  <c:v>42291</c:v>
                </c:pt>
                <c:pt idx="1881">
                  <c:v>42292</c:v>
                </c:pt>
                <c:pt idx="1882">
                  <c:v>42293</c:v>
                </c:pt>
                <c:pt idx="1883">
                  <c:v>42296</c:v>
                </c:pt>
                <c:pt idx="1884">
                  <c:v>42297</c:v>
                </c:pt>
                <c:pt idx="1885">
                  <c:v>42298</c:v>
                </c:pt>
                <c:pt idx="1886">
                  <c:v>42299</c:v>
                </c:pt>
                <c:pt idx="1887">
                  <c:v>42300</c:v>
                </c:pt>
                <c:pt idx="1888">
                  <c:v>42303</c:v>
                </c:pt>
                <c:pt idx="1889">
                  <c:v>42304</c:v>
                </c:pt>
                <c:pt idx="1890">
                  <c:v>42305</c:v>
                </c:pt>
                <c:pt idx="1891">
                  <c:v>42306</c:v>
                </c:pt>
                <c:pt idx="1892">
                  <c:v>42307</c:v>
                </c:pt>
                <c:pt idx="1893">
                  <c:v>42310</c:v>
                </c:pt>
                <c:pt idx="1894">
                  <c:v>42311</c:v>
                </c:pt>
                <c:pt idx="1895">
                  <c:v>42312</c:v>
                </c:pt>
                <c:pt idx="1896">
                  <c:v>42313</c:v>
                </c:pt>
                <c:pt idx="1897">
                  <c:v>42314</c:v>
                </c:pt>
                <c:pt idx="1898">
                  <c:v>42317</c:v>
                </c:pt>
                <c:pt idx="1899">
                  <c:v>42318</c:v>
                </c:pt>
                <c:pt idx="1900">
                  <c:v>42319</c:v>
                </c:pt>
                <c:pt idx="1901">
                  <c:v>42320</c:v>
                </c:pt>
                <c:pt idx="1902">
                  <c:v>42321</c:v>
                </c:pt>
                <c:pt idx="1903">
                  <c:v>42324</c:v>
                </c:pt>
                <c:pt idx="1904">
                  <c:v>42325</c:v>
                </c:pt>
                <c:pt idx="1905">
                  <c:v>42326</c:v>
                </c:pt>
                <c:pt idx="1906">
                  <c:v>42327</c:v>
                </c:pt>
                <c:pt idx="1907">
                  <c:v>42328</c:v>
                </c:pt>
                <c:pt idx="1908">
                  <c:v>42331</c:v>
                </c:pt>
                <c:pt idx="1909">
                  <c:v>42332</c:v>
                </c:pt>
                <c:pt idx="1910">
                  <c:v>42333</c:v>
                </c:pt>
                <c:pt idx="1911">
                  <c:v>42334</c:v>
                </c:pt>
                <c:pt idx="1912">
                  <c:v>42335</c:v>
                </c:pt>
                <c:pt idx="1913">
                  <c:v>42338</c:v>
                </c:pt>
                <c:pt idx="1914">
                  <c:v>42339</c:v>
                </c:pt>
                <c:pt idx="1915">
                  <c:v>42340</c:v>
                </c:pt>
                <c:pt idx="1916">
                  <c:v>42341</c:v>
                </c:pt>
                <c:pt idx="1917">
                  <c:v>42342</c:v>
                </c:pt>
                <c:pt idx="1918">
                  <c:v>42345</c:v>
                </c:pt>
                <c:pt idx="1919">
                  <c:v>42346</c:v>
                </c:pt>
                <c:pt idx="1920">
                  <c:v>42347</c:v>
                </c:pt>
                <c:pt idx="1921">
                  <c:v>42348</c:v>
                </c:pt>
                <c:pt idx="1922">
                  <c:v>42349</c:v>
                </c:pt>
                <c:pt idx="1923">
                  <c:v>42352</c:v>
                </c:pt>
                <c:pt idx="1924">
                  <c:v>42353</c:v>
                </c:pt>
                <c:pt idx="1925">
                  <c:v>42354</c:v>
                </c:pt>
                <c:pt idx="1926">
                  <c:v>42355</c:v>
                </c:pt>
                <c:pt idx="1927">
                  <c:v>42356</c:v>
                </c:pt>
                <c:pt idx="1928">
                  <c:v>42359</c:v>
                </c:pt>
                <c:pt idx="1929">
                  <c:v>42360</c:v>
                </c:pt>
                <c:pt idx="1930">
                  <c:v>42361</c:v>
                </c:pt>
                <c:pt idx="1931">
                  <c:v>42362</c:v>
                </c:pt>
                <c:pt idx="1932">
                  <c:v>42363</c:v>
                </c:pt>
                <c:pt idx="1933">
                  <c:v>42366</c:v>
                </c:pt>
                <c:pt idx="1934">
                  <c:v>42367</c:v>
                </c:pt>
                <c:pt idx="1935">
                  <c:v>42368</c:v>
                </c:pt>
                <c:pt idx="1936">
                  <c:v>42369</c:v>
                </c:pt>
                <c:pt idx="1937">
                  <c:v>42373</c:v>
                </c:pt>
                <c:pt idx="1938">
                  <c:v>42374</c:v>
                </c:pt>
                <c:pt idx="1939">
                  <c:v>42375</c:v>
                </c:pt>
                <c:pt idx="1940">
                  <c:v>42376</c:v>
                </c:pt>
                <c:pt idx="1941">
                  <c:v>42377</c:v>
                </c:pt>
                <c:pt idx="1942">
                  <c:v>42380</c:v>
                </c:pt>
                <c:pt idx="1943">
                  <c:v>42381</c:v>
                </c:pt>
                <c:pt idx="1944">
                  <c:v>42382</c:v>
                </c:pt>
                <c:pt idx="1945">
                  <c:v>42383</c:v>
                </c:pt>
                <c:pt idx="1946">
                  <c:v>42384</c:v>
                </c:pt>
                <c:pt idx="1947">
                  <c:v>42387</c:v>
                </c:pt>
                <c:pt idx="1948">
                  <c:v>42388</c:v>
                </c:pt>
                <c:pt idx="1949">
                  <c:v>42389</c:v>
                </c:pt>
                <c:pt idx="1950">
                  <c:v>42390</c:v>
                </c:pt>
                <c:pt idx="1951">
                  <c:v>42391</c:v>
                </c:pt>
                <c:pt idx="1952">
                  <c:v>42394</c:v>
                </c:pt>
                <c:pt idx="1953">
                  <c:v>42395</c:v>
                </c:pt>
                <c:pt idx="1954">
                  <c:v>42396</c:v>
                </c:pt>
                <c:pt idx="1955">
                  <c:v>42397</c:v>
                </c:pt>
                <c:pt idx="1956">
                  <c:v>42398</c:v>
                </c:pt>
                <c:pt idx="1957">
                  <c:v>42401</c:v>
                </c:pt>
                <c:pt idx="1958">
                  <c:v>42402</c:v>
                </c:pt>
                <c:pt idx="1959">
                  <c:v>42403</c:v>
                </c:pt>
                <c:pt idx="1960">
                  <c:v>42404</c:v>
                </c:pt>
                <c:pt idx="1961">
                  <c:v>42405</c:v>
                </c:pt>
                <c:pt idx="1962">
                  <c:v>42415</c:v>
                </c:pt>
                <c:pt idx="1963">
                  <c:v>42416</c:v>
                </c:pt>
                <c:pt idx="1964">
                  <c:v>42417</c:v>
                </c:pt>
                <c:pt idx="1965">
                  <c:v>42418</c:v>
                </c:pt>
                <c:pt idx="1966">
                  <c:v>42419</c:v>
                </c:pt>
                <c:pt idx="1967">
                  <c:v>42422</c:v>
                </c:pt>
                <c:pt idx="1968">
                  <c:v>42423</c:v>
                </c:pt>
                <c:pt idx="1969">
                  <c:v>42424</c:v>
                </c:pt>
                <c:pt idx="1970">
                  <c:v>42425</c:v>
                </c:pt>
                <c:pt idx="1971">
                  <c:v>42426</c:v>
                </c:pt>
                <c:pt idx="1972">
                  <c:v>42429</c:v>
                </c:pt>
                <c:pt idx="1973">
                  <c:v>42430</c:v>
                </c:pt>
                <c:pt idx="1974">
                  <c:v>42431</c:v>
                </c:pt>
                <c:pt idx="1975">
                  <c:v>42432</c:v>
                </c:pt>
                <c:pt idx="1976">
                  <c:v>42433</c:v>
                </c:pt>
                <c:pt idx="1977">
                  <c:v>42436</c:v>
                </c:pt>
                <c:pt idx="1978">
                  <c:v>42437</c:v>
                </c:pt>
                <c:pt idx="1979">
                  <c:v>42438</c:v>
                </c:pt>
                <c:pt idx="1980">
                  <c:v>42439</c:v>
                </c:pt>
                <c:pt idx="1981">
                  <c:v>42440</c:v>
                </c:pt>
                <c:pt idx="1982">
                  <c:v>42443</c:v>
                </c:pt>
                <c:pt idx="1983">
                  <c:v>42444</c:v>
                </c:pt>
                <c:pt idx="1984">
                  <c:v>42445</c:v>
                </c:pt>
                <c:pt idx="1985">
                  <c:v>42446</c:v>
                </c:pt>
                <c:pt idx="1986">
                  <c:v>42447</c:v>
                </c:pt>
                <c:pt idx="1987">
                  <c:v>42450</c:v>
                </c:pt>
                <c:pt idx="1988">
                  <c:v>42451</c:v>
                </c:pt>
                <c:pt idx="1989">
                  <c:v>42452</c:v>
                </c:pt>
                <c:pt idx="1990">
                  <c:v>42453</c:v>
                </c:pt>
                <c:pt idx="1991">
                  <c:v>42454</c:v>
                </c:pt>
                <c:pt idx="1992">
                  <c:v>42457</c:v>
                </c:pt>
                <c:pt idx="1993">
                  <c:v>42458</c:v>
                </c:pt>
                <c:pt idx="1994">
                  <c:v>42459</c:v>
                </c:pt>
                <c:pt idx="1995">
                  <c:v>42460</c:v>
                </c:pt>
                <c:pt idx="1996">
                  <c:v>42461</c:v>
                </c:pt>
                <c:pt idx="1997">
                  <c:v>42465</c:v>
                </c:pt>
                <c:pt idx="1998">
                  <c:v>42466</c:v>
                </c:pt>
                <c:pt idx="1999">
                  <c:v>42467</c:v>
                </c:pt>
                <c:pt idx="2000">
                  <c:v>42468</c:v>
                </c:pt>
                <c:pt idx="2001">
                  <c:v>42471</c:v>
                </c:pt>
                <c:pt idx="2002">
                  <c:v>42472</c:v>
                </c:pt>
                <c:pt idx="2003">
                  <c:v>42473</c:v>
                </c:pt>
                <c:pt idx="2004">
                  <c:v>42474</c:v>
                </c:pt>
                <c:pt idx="2005">
                  <c:v>42475</c:v>
                </c:pt>
                <c:pt idx="2006">
                  <c:v>42478</c:v>
                </c:pt>
                <c:pt idx="2007">
                  <c:v>42479</c:v>
                </c:pt>
                <c:pt idx="2008">
                  <c:v>42480</c:v>
                </c:pt>
                <c:pt idx="2009">
                  <c:v>42481</c:v>
                </c:pt>
                <c:pt idx="2010">
                  <c:v>42482</c:v>
                </c:pt>
                <c:pt idx="2011">
                  <c:v>42485</c:v>
                </c:pt>
                <c:pt idx="2012">
                  <c:v>42486</c:v>
                </c:pt>
                <c:pt idx="2013">
                  <c:v>42487</c:v>
                </c:pt>
                <c:pt idx="2014">
                  <c:v>42488</c:v>
                </c:pt>
                <c:pt idx="2015">
                  <c:v>42489</c:v>
                </c:pt>
                <c:pt idx="2016">
                  <c:v>42493</c:v>
                </c:pt>
                <c:pt idx="2017">
                  <c:v>42494</c:v>
                </c:pt>
                <c:pt idx="2018">
                  <c:v>42495</c:v>
                </c:pt>
                <c:pt idx="2019">
                  <c:v>42496</c:v>
                </c:pt>
                <c:pt idx="2020">
                  <c:v>42499</c:v>
                </c:pt>
                <c:pt idx="2021">
                  <c:v>42500</c:v>
                </c:pt>
                <c:pt idx="2022">
                  <c:v>42501</c:v>
                </c:pt>
                <c:pt idx="2023">
                  <c:v>42502</c:v>
                </c:pt>
                <c:pt idx="2024">
                  <c:v>42503</c:v>
                </c:pt>
                <c:pt idx="2025">
                  <c:v>42506</c:v>
                </c:pt>
                <c:pt idx="2026">
                  <c:v>42507</c:v>
                </c:pt>
                <c:pt idx="2027">
                  <c:v>42508</c:v>
                </c:pt>
                <c:pt idx="2028">
                  <c:v>42509</c:v>
                </c:pt>
                <c:pt idx="2029">
                  <c:v>42510</c:v>
                </c:pt>
                <c:pt idx="2030">
                  <c:v>42513</c:v>
                </c:pt>
                <c:pt idx="2031">
                  <c:v>42514</c:v>
                </c:pt>
                <c:pt idx="2032">
                  <c:v>42515</c:v>
                </c:pt>
                <c:pt idx="2033">
                  <c:v>42516</c:v>
                </c:pt>
                <c:pt idx="2034">
                  <c:v>42517</c:v>
                </c:pt>
                <c:pt idx="2035">
                  <c:v>42520</c:v>
                </c:pt>
                <c:pt idx="2036">
                  <c:v>42521</c:v>
                </c:pt>
                <c:pt idx="2037">
                  <c:v>42522</c:v>
                </c:pt>
                <c:pt idx="2038">
                  <c:v>42523</c:v>
                </c:pt>
                <c:pt idx="2039">
                  <c:v>42524</c:v>
                </c:pt>
                <c:pt idx="2040">
                  <c:v>42527</c:v>
                </c:pt>
                <c:pt idx="2041">
                  <c:v>42528</c:v>
                </c:pt>
                <c:pt idx="2042">
                  <c:v>42529</c:v>
                </c:pt>
                <c:pt idx="2043">
                  <c:v>42534</c:v>
                </c:pt>
                <c:pt idx="2044">
                  <c:v>42535</c:v>
                </c:pt>
                <c:pt idx="2045">
                  <c:v>42536</c:v>
                </c:pt>
                <c:pt idx="2046">
                  <c:v>42537</c:v>
                </c:pt>
                <c:pt idx="2047">
                  <c:v>42538</c:v>
                </c:pt>
                <c:pt idx="2048">
                  <c:v>42541</c:v>
                </c:pt>
                <c:pt idx="2049">
                  <c:v>42542</c:v>
                </c:pt>
                <c:pt idx="2050">
                  <c:v>42543</c:v>
                </c:pt>
                <c:pt idx="2051">
                  <c:v>42544</c:v>
                </c:pt>
                <c:pt idx="2052">
                  <c:v>42545</c:v>
                </c:pt>
                <c:pt idx="2053">
                  <c:v>42548</c:v>
                </c:pt>
                <c:pt idx="2054">
                  <c:v>42549</c:v>
                </c:pt>
                <c:pt idx="2055">
                  <c:v>42550</c:v>
                </c:pt>
                <c:pt idx="2056">
                  <c:v>42551</c:v>
                </c:pt>
                <c:pt idx="2057">
                  <c:v>42552</c:v>
                </c:pt>
                <c:pt idx="2058">
                  <c:v>42555</c:v>
                </c:pt>
                <c:pt idx="2059">
                  <c:v>42556</c:v>
                </c:pt>
                <c:pt idx="2060">
                  <c:v>42557</c:v>
                </c:pt>
                <c:pt idx="2061">
                  <c:v>42558</c:v>
                </c:pt>
                <c:pt idx="2062">
                  <c:v>42559</c:v>
                </c:pt>
                <c:pt idx="2063">
                  <c:v>42562</c:v>
                </c:pt>
                <c:pt idx="2064">
                  <c:v>42563</c:v>
                </c:pt>
                <c:pt idx="2065">
                  <c:v>42564</c:v>
                </c:pt>
                <c:pt idx="2066">
                  <c:v>42565</c:v>
                </c:pt>
                <c:pt idx="2067">
                  <c:v>42566</c:v>
                </c:pt>
                <c:pt idx="2068">
                  <c:v>42569</c:v>
                </c:pt>
                <c:pt idx="2069">
                  <c:v>42570</c:v>
                </c:pt>
                <c:pt idx="2070">
                  <c:v>42571</c:v>
                </c:pt>
                <c:pt idx="2071">
                  <c:v>42572</c:v>
                </c:pt>
                <c:pt idx="2072">
                  <c:v>42573</c:v>
                </c:pt>
                <c:pt idx="2073">
                  <c:v>42576</c:v>
                </c:pt>
                <c:pt idx="2074">
                  <c:v>42577</c:v>
                </c:pt>
                <c:pt idx="2075">
                  <c:v>42578</c:v>
                </c:pt>
                <c:pt idx="2076">
                  <c:v>42579</c:v>
                </c:pt>
                <c:pt idx="2077">
                  <c:v>42580</c:v>
                </c:pt>
                <c:pt idx="2078">
                  <c:v>42583</c:v>
                </c:pt>
                <c:pt idx="2079">
                  <c:v>42584</c:v>
                </c:pt>
                <c:pt idx="2080">
                  <c:v>42585</c:v>
                </c:pt>
                <c:pt idx="2081">
                  <c:v>42586</c:v>
                </c:pt>
                <c:pt idx="2082">
                  <c:v>42587</c:v>
                </c:pt>
                <c:pt idx="2083">
                  <c:v>42590</c:v>
                </c:pt>
                <c:pt idx="2084">
                  <c:v>42591</c:v>
                </c:pt>
                <c:pt idx="2085">
                  <c:v>42592</c:v>
                </c:pt>
                <c:pt idx="2086">
                  <c:v>42593</c:v>
                </c:pt>
                <c:pt idx="2087">
                  <c:v>42594</c:v>
                </c:pt>
                <c:pt idx="2088">
                  <c:v>42597</c:v>
                </c:pt>
                <c:pt idx="2089">
                  <c:v>42598</c:v>
                </c:pt>
                <c:pt idx="2090">
                  <c:v>42599</c:v>
                </c:pt>
                <c:pt idx="2091">
                  <c:v>42600</c:v>
                </c:pt>
                <c:pt idx="2092">
                  <c:v>42601</c:v>
                </c:pt>
                <c:pt idx="2093">
                  <c:v>42604</c:v>
                </c:pt>
                <c:pt idx="2094">
                  <c:v>42605</c:v>
                </c:pt>
                <c:pt idx="2095">
                  <c:v>42606</c:v>
                </c:pt>
                <c:pt idx="2096">
                  <c:v>42607</c:v>
                </c:pt>
                <c:pt idx="2097">
                  <c:v>42608</c:v>
                </c:pt>
                <c:pt idx="2098">
                  <c:v>42611</c:v>
                </c:pt>
                <c:pt idx="2099">
                  <c:v>42612</c:v>
                </c:pt>
                <c:pt idx="2100">
                  <c:v>42613</c:v>
                </c:pt>
                <c:pt idx="2101">
                  <c:v>42614</c:v>
                </c:pt>
                <c:pt idx="2102">
                  <c:v>42615</c:v>
                </c:pt>
                <c:pt idx="2103">
                  <c:v>42618</c:v>
                </c:pt>
                <c:pt idx="2104">
                  <c:v>42619</c:v>
                </c:pt>
                <c:pt idx="2105">
                  <c:v>42620</c:v>
                </c:pt>
                <c:pt idx="2106">
                  <c:v>42621</c:v>
                </c:pt>
                <c:pt idx="2107">
                  <c:v>42622</c:v>
                </c:pt>
                <c:pt idx="2108">
                  <c:v>42625</c:v>
                </c:pt>
                <c:pt idx="2109">
                  <c:v>42626</c:v>
                </c:pt>
                <c:pt idx="2110">
                  <c:v>42627</c:v>
                </c:pt>
                <c:pt idx="2111">
                  <c:v>42632</c:v>
                </c:pt>
                <c:pt idx="2112">
                  <c:v>42633</c:v>
                </c:pt>
                <c:pt idx="2113">
                  <c:v>42634</c:v>
                </c:pt>
                <c:pt idx="2114">
                  <c:v>42635</c:v>
                </c:pt>
                <c:pt idx="2115">
                  <c:v>42636</c:v>
                </c:pt>
                <c:pt idx="2116">
                  <c:v>42639</c:v>
                </c:pt>
                <c:pt idx="2117">
                  <c:v>42640</c:v>
                </c:pt>
                <c:pt idx="2118">
                  <c:v>42641</c:v>
                </c:pt>
                <c:pt idx="2119">
                  <c:v>42642</c:v>
                </c:pt>
                <c:pt idx="2120">
                  <c:v>42643</c:v>
                </c:pt>
                <c:pt idx="2121">
                  <c:v>42653</c:v>
                </c:pt>
                <c:pt idx="2122">
                  <c:v>42654</c:v>
                </c:pt>
                <c:pt idx="2123">
                  <c:v>42655</c:v>
                </c:pt>
                <c:pt idx="2124">
                  <c:v>42656</c:v>
                </c:pt>
                <c:pt idx="2125">
                  <c:v>42657</c:v>
                </c:pt>
                <c:pt idx="2126">
                  <c:v>42660</c:v>
                </c:pt>
                <c:pt idx="2127">
                  <c:v>42661</c:v>
                </c:pt>
                <c:pt idx="2128">
                  <c:v>42662</c:v>
                </c:pt>
                <c:pt idx="2129">
                  <c:v>42663</c:v>
                </c:pt>
                <c:pt idx="2130">
                  <c:v>42664</c:v>
                </c:pt>
                <c:pt idx="2131">
                  <c:v>42667</c:v>
                </c:pt>
                <c:pt idx="2132">
                  <c:v>42668</c:v>
                </c:pt>
                <c:pt idx="2133">
                  <c:v>42669</c:v>
                </c:pt>
                <c:pt idx="2134">
                  <c:v>42670</c:v>
                </c:pt>
                <c:pt idx="2135">
                  <c:v>42671</c:v>
                </c:pt>
                <c:pt idx="2136">
                  <c:v>42674</c:v>
                </c:pt>
                <c:pt idx="2137">
                  <c:v>42675</c:v>
                </c:pt>
                <c:pt idx="2138">
                  <c:v>42676</c:v>
                </c:pt>
                <c:pt idx="2139">
                  <c:v>42677</c:v>
                </c:pt>
                <c:pt idx="2140">
                  <c:v>42678</c:v>
                </c:pt>
                <c:pt idx="2141">
                  <c:v>42681</c:v>
                </c:pt>
                <c:pt idx="2142">
                  <c:v>42682</c:v>
                </c:pt>
                <c:pt idx="2143">
                  <c:v>42683</c:v>
                </c:pt>
                <c:pt idx="2144">
                  <c:v>42684</c:v>
                </c:pt>
                <c:pt idx="2145">
                  <c:v>42685</c:v>
                </c:pt>
                <c:pt idx="2146">
                  <c:v>42688</c:v>
                </c:pt>
                <c:pt idx="2147">
                  <c:v>42689</c:v>
                </c:pt>
                <c:pt idx="2148">
                  <c:v>42690</c:v>
                </c:pt>
                <c:pt idx="2149">
                  <c:v>42691</c:v>
                </c:pt>
                <c:pt idx="2150">
                  <c:v>42692</c:v>
                </c:pt>
                <c:pt idx="2151">
                  <c:v>42695</c:v>
                </c:pt>
                <c:pt idx="2152">
                  <c:v>42696</c:v>
                </c:pt>
                <c:pt idx="2153">
                  <c:v>42697</c:v>
                </c:pt>
                <c:pt idx="2154">
                  <c:v>42698</c:v>
                </c:pt>
                <c:pt idx="2155">
                  <c:v>42699</c:v>
                </c:pt>
                <c:pt idx="2156">
                  <c:v>42702</c:v>
                </c:pt>
                <c:pt idx="2157">
                  <c:v>42703</c:v>
                </c:pt>
                <c:pt idx="2158">
                  <c:v>42704</c:v>
                </c:pt>
                <c:pt idx="2159">
                  <c:v>42705</c:v>
                </c:pt>
                <c:pt idx="2160">
                  <c:v>42706</c:v>
                </c:pt>
                <c:pt idx="2161">
                  <c:v>42709</c:v>
                </c:pt>
                <c:pt idx="2162">
                  <c:v>42710</c:v>
                </c:pt>
                <c:pt idx="2163">
                  <c:v>42711</c:v>
                </c:pt>
                <c:pt idx="2164">
                  <c:v>42712</c:v>
                </c:pt>
                <c:pt idx="2165">
                  <c:v>42713</c:v>
                </c:pt>
                <c:pt idx="2166">
                  <c:v>42716</c:v>
                </c:pt>
                <c:pt idx="2167">
                  <c:v>42717</c:v>
                </c:pt>
                <c:pt idx="2168">
                  <c:v>42718</c:v>
                </c:pt>
                <c:pt idx="2169">
                  <c:v>42719</c:v>
                </c:pt>
                <c:pt idx="2170">
                  <c:v>42720</c:v>
                </c:pt>
                <c:pt idx="2171">
                  <c:v>42723</c:v>
                </c:pt>
                <c:pt idx="2172">
                  <c:v>42724</c:v>
                </c:pt>
                <c:pt idx="2173">
                  <c:v>42725</c:v>
                </c:pt>
                <c:pt idx="2174">
                  <c:v>42726</c:v>
                </c:pt>
                <c:pt idx="2175">
                  <c:v>42727</c:v>
                </c:pt>
                <c:pt idx="2176">
                  <c:v>42730</c:v>
                </c:pt>
                <c:pt idx="2177">
                  <c:v>42731</c:v>
                </c:pt>
                <c:pt idx="2178">
                  <c:v>42732</c:v>
                </c:pt>
                <c:pt idx="2179">
                  <c:v>42733</c:v>
                </c:pt>
                <c:pt idx="2180">
                  <c:v>42734</c:v>
                </c:pt>
                <c:pt idx="2181">
                  <c:v>42738</c:v>
                </c:pt>
                <c:pt idx="2182">
                  <c:v>42739</c:v>
                </c:pt>
                <c:pt idx="2183">
                  <c:v>42740</c:v>
                </c:pt>
                <c:pt idx="2184">
                  <c:v>42741</c:v>
                </c:pt>
                <c:pt idx="2185">
                  <c:v>42744</c:v>
                </c:pt>
                <c:pt idx="2186">
                  <c:v>42745</c:v>
                </c:pt>
                <c:pt idx="2187">
                  <c:v>42746</c:v>
                </c:pt>
                <c:pt idx="2188">
                  <c:v>42747</c:v>
                </c:pt>
                <c:pt idx="2189">
                  <c:v>42748</c:v>
                </c:pt>
                <c:pt idx="2190">
                  <c:v>42751</c:v>
                </c:pt>
                <c:pt idx="2191">
                  <c:v>42752</c:v>
                </c:pt>
                <c:pt idx="2192">
                  <c:v>42753</c:v>
                </c:pt>
                <c:pt idx="2193">
                  <c:v>42754</c:v>
                </c:pt>
                <c:pt idx="2194">
                  <c:v>42755</c:v>
                </c:pt>
                <c:pt idx="2195">
                  <c:v>42758</c:v>
                </c:pt>
                <c:pt idx="2196">
                  <c:v>42759</c:v>
                </c:pt>
                <c:pt idx="2197">
                  <c:v>42760</c:v>
                </c:pt>
                <c:pt idx="2198">
                  <c:v>42761</c:v>
                </c:pt>
                <c:pt idx="2199">
                  <c:v>42769</c:v>
                </c:pt>
                <c:pt idx="2200">
                  <c:v>42772</c:v>
                </c:pt>
                <c:pt idx="2201">
                  <c:v>42773</c:v>
                </c:pt>
                <c:pt idx="2202">
                  <c:v>42774</c:v>
                </c:pt>
                <c:pt idx="2203">
                  <c:v>42775</c:v>
                </c:pt>
                <c:pt idx="2204">
                  <c:v>42776</c:v>
                </c:pt>
                <c:pt idx="2205">
                  <c:v>42779</c:v>
                </c:pt>
                <c:pt idx="2206">
                  <c:v>42780</c:v>
                </c:pt>
                <c:pt idx="2207">
                  <c:v>42781</c:v>
                </c:pt>
                <c:pt idx="2208">
                  <c:v>42782</c:v>
                </c:pt>
                <c:pt idx="2209">
                  <c:v>42783</c:v>
                </c:pt>
                <c:pt idx="2210">
                  <c:v>42786</c:v>
                </c:pt>
                <c:pt idx="2211">
                  <c:v>42787</c:v>
                </c:pt>
                <c:pt idx="2212">
                  <c:v>42788</c:v>
                </c:pt>
                <c:pt idx="2213">
                  <c:v>42789</c:v>
                </c:pt>
                <c:pt idx="2214">
                  <c:v>42790</c:v>
                </c:pt>
                <c:pt idx="2215">
                  <c:v>42793</c:v>
                </c:pt>
                <c:pt idx="2216">
                  <c:v>42794</c:v>
                </c:pt>
                <c:pt idx="2217">
                  <c:v>42795</c:v>
                </c:pt>
                <c:pt idx="2218">
                  <c:v>42796</c:v>
                </c:pt>
                <c:pt idx="2219">
                  <c:v>42797</c:v>
                </c:pt>
                <c:pt idx="2220">
                  <c:v>42800</c:v>
                </c:pt>
                <c:pt idx="2221">
                  <c:v>42801</c:v>
                </c:pt>
                <c:pt idx="2222">
                  <c:v>42802</c:v>
                </c:pt>
                <c:pt idx="2223">
                  <c:v>42803</c:v>
                </c:pt>
                <c:pt idx="2224">
                  <c:v>42804</c:v>
                </c:pt>
                <c:pt idx="2225">
                  <c:v>42807</c:v>
                </c:pt>
                <c:pt idx="2226">
                  <c:v>42808</c:v>
                </c:pt>
                <c:pt idx="2227">
                  <c:v>42809</c:v>
                </c:pt>
                <c:pt idx="2228">
                  <c:v>42810</c:v>
                </c:pt>
                <c:pt idx="2229">
                  <c:v>42811</c:v>
                </c:pt>
                <c:pt idx="2230">
                  <c:v>42814</c:v>
                </c:pt>
                <c:pt idx="2231">
                  <c:v>42815</c:v>
                </c:pt>
                <c:pt idx="2232">
                  <c:v>42816</c:v>
                </c:pt>
                <c:pt idx="2233">
                  <c:v>42817</c:v>
                </c:pt>
                <c:pt idx="2234">
                  <c:v>42818</c:v>
                </c:pt>
                <c:pt idx="2235">
                  <c:v>42821</c:v>
                </c:pt>
                <c:pt idx="2236">
                  <c:v>42822</c:v>
                </c:pt>
                <c:pt idx="2237">
                  <c:v>42823</c:v>
                </c:pt>
                <c:pt idx="2238">
                  <c:v>42824</c:v>
                </c:pt>
                <c:pt idx="2239">
                  <c:v>42825</c:v>
                </c:pt>
                <c:pt idx="2240">
                  <c:v>42830</c:v>
                </c:pt>
                <c:pt idx="2241">
                  <c:v>42831</c:v>
                </c:pt>
                <c:pt idx="2242">
                  <c:v>42832</c:v>
                </c:pt>
                <c:pt idx="2243">
                  <c:v>42835</c:v>
                </c:pt>
                <c:pt idx="2244">
                  <c:v>42836</c:v>
                </c:pt>
                <c:pt idx="2245">
                  <c:v>42837</c:v>
                </c:pt>
                <c:pt idx="2246">
                  <c:v>42838</c:v>
                </c:pt>
                <c:pt idx="2247">
                  <c:v>42839</c:v>
                </c:pt>
                <c:pt idx="2248">
                  <c:v>42842</c:v>
                </c:pt>
                <c:pt idx="2249">
                  <c:v>42843</c:v>
                </c:pt>
                <c:pt idx="2250">
                  <c:v>42844</c:v>
                </c:pt>
                <c:pt idx="2251">
                  <c:v>42845</c:v>
                </c:pt>
                <c:pt idx="2252">
                  <c:v>42846</c:v>
                </c:pt>
                <c:pt idx="2253">
                  <c:v>42849</c:v>
                </c:pt>
                <c:pt idx="2254">
                  <c:v>42850</c:v>
                </c:pt>
                <c:pt idx="2255">
                  <c:v>42851</c:v>
                </c:pt>
                <c:pt idx="2256">
                  <c:v>42852</c:v>
                </c:pt>
                <c:pt idx="2257">
                  <c:v>42853</c:v>
                </c:pt>
                <c:pt idx="2258">
                  <c:v>42857</c:v>
                </c:pt>
                <c:pt idx="2259">
                  <c:v>42858</c:v>
                </c:pt>
                <c:pt idx="2260">
                  <c:v>42859</c:v>
                </c:pt>
                <c:pt idx="2261">
                  <c:v>42860</c:v>
                </c:pt>
                <c:pt idx="2262">
                  <c:v>42863</c:v>
                </c:pt>
                <c:pt idx="2263">
                  <c:v>42864</c:v>
                </c:pt>
                <c:pt idx="2264">
                  <c:v>42865</c:v>
                </c:pt>
                <c:pt idx="2265">
                  <c:v>42866</c:v>
                </c:pt>
                <c:pt idx="2266">
                  <c:v>42867</c:v>
                </c:pt>
                <c:pt idx="2267">
                  <c:v>42870</c:v>
                </c:pt>
                <c:pt idx="2268">
                  <c:v>42871</c:v>
                </c:pt>
                <c:pt idx="2269">
                  <c:v>42872</c:v>
                </c:pt>
                <c:pt idx="2270">
                  <c:v>42873</c:v>
                </c:pt>
                <c:pt idx="2271">
                  <c:v>42874</c:v>
                </c:pt>
                <c:pt idx="2272">
                  <c:v>42877</c:v>
                </c:pt>
                <c:pt idx="2273">
                  <c:v>42878</c:v>
                </c:pt>
                <c:pt idx="2274">
                  <c:v>42879</c:v>
                </c:pt>
                <c:pt idx="2275">
                  <c:v>42880</c:v>
                </c:pt>
                <c:pt idx="2276">
                  <c:v>42881</c:v>
                </c:pt>
                <c:pt idx="2277">
                  <c:v>42886</c:v>
                </c:pt>
                <c:pt idx="2278">
                  <c:v>42887</c:v>
                </c:pt>
                <c:pt idx="2279">
                  <c:v>42888</c:v>
                </c:pt>
                <c:pt idx="2280">
                  <c:v>42891</c:v>
                </c:pt>
                <c:pt idx="2281">
                  <c:v>42892</c:v>
                </c:pt>
                <c:pt idx="2282">
                  <c:v>42893</c:v>
                </c:pt>
                <c:pt idx="2283">
                  <c:v>42894</c:v>
                </c:pt>
                <c:pt idx="2284">
                  <c:v>42895</c:v>
                </c:pt>
                <c:pt idx="2285">
                  <c:v>42898</c:v>
                </c:pt>
                <c:pt idx="2286">
                  <c:v>42899</c:v>
                </c:pt>
                <c:pt idx="2287">
                  <c:v>42900</c:v>
                </c:pt>
                <c:pt idx="2288">
                  <c:v>42901</c:v>
                </c:pt>
                <c:pt idx="2289">
                  <c:v>42902</c:v>
                </c:pt>
                <c:pt idx="2290">
                  <c:v>42905</c:v>
                </c:pt>
                <c:pt idx="2291">
                  <c:v>42906</c:v>
                </c:pt>
                <c:pt idx="2292">
                  <c:v>42907</c:v>
                </c:pt>
                <c:pt idx="2293">
                  <c:v>42908</c:v>
                </c:pt>
                <c:pt idx="2294">
                  <c:v>42909</c:v>
                </c:pt>
                <c:pt idx="2295">
                  <c:v>42912</c:v>
                </c:pt>
                <c:pt idx="2296">
                  <c:v>42913</c:v>
                </c:pt>
                <c:pt idx="2297">
                  <c:v>42914</c:v>
                </c:pt>
                <c:pt idx="2298">
                  <c:v>42915</c:v>
                </c:pt>
                <c:pt idx="2299">
                  <c:v>42916</c:v>
                </c:pt>
                <c:pt idx="2300">
                  <c:v>42919</c:v>
                </c:pt>
                <c:pt idx="2301">
                  <c:v>42920</c:v>
                </c:pt>
                <c:pt idx="2302">
                  <c:v>42921</c:v>
                </c:pt>
                <c:pt idx="2303">
                  <c:v>42922</c:v>
                </c:pt>
                <c:pt idx="2304">
                  <c:v>42923</c:v>
                </c:pt>
                <c:pt idx="2305">
                  <c:v>42926</c:v>
                </c:pt>
                <c:pt idx="2306">
                  <c:v>42927</c:v>
                </c:pt>
                <c:pt idx="2307">
                  <c:v>42928</c:v>
                </c:pt>
                <c:pt idx="2308">
                  <c:v>42929</c:v>
                </c:pt>
                <c:pt idx="2309">
                  <c:v>42930</c:v>
                </c:pt>
                <c:pt idx="2310">
                  <c:v>42933</c:v>
                </c:pt>
                <c:pt idx="2311">
                  <c:v>42934</c:v>
                </c:pt>
                <c:pt idx="2312">
                  <c:v>42935</c:v>
                </c:pt>
                <c:pt idx="2313">
                  <c:v>42936</c:v>
                </c:pt>
                <c:pt idx="2314">
                  <c:v>42937</c:v>
                </c:pt>
                <c:pt idx="2315">
                  <c:v>42940</c:v>
                </c:pt>
                <c:pt idx="2316">
                  <c:v>42941</c:v>
                </c:pt>
                <c:pt idx="2317">
                  <c:v>42942</c:v>
                </c:pt>
                <c:pt idx="2318">
                  <c:v>42943</c:v>
                </c:pt>
                <c:pt idx="2319">
                  <c:v>42944</c:v>
                </c:pt>
                <c:pt idx="2320">
                  <c:v>42947</c:v>
                </c:pt>
                <c:pt idx="2321">
                  <c:v>42948</c:v>
                </c:pt>
                <c:pt idx="2322">
                  <c:v>42949</c:v>
                </c:pt>
                <c:pt idx="2323">
                  <c:v>42950</c:v>
                </c:pt>
                <c:pt idx="2324">
                  <c:v>42951</c:v>
                </c:pt>
                <c:pt idx="2325">
                  <c:v>42954</c:v>
                </c:pt>
                <c:pt idx="2326">
                  <c:v>42955</c:v>
                </c:pt>
                <c:pt idx="2327">
                  <c:v>42956</c:v>
                </c:pt>
                <c:pt idx="2328">
                  <c:v>42957</c:v>
                </c:pt>
                <c:pt idx="2329">
                  <c:v>42958</c:v>
                </c:pt>
                <c:pt idx="2330">
                  <c:v>42961</c:v>
                </c:pt>
                <c:pt idx="2331">
                  <c:v>42962</c:v>
                </c:pt>
                <c:pt idx="2332">
                  <c:v>42963</c:v>
                </c:pt>
                <c:pt idx="2333">
                  <c:v>42964</c:v>
                </c:pt>
                <c:pt idx="2334">
                  <c:v>42965</c:v>
                </c:pt>
                <c:pt idx="2335">
                  <c:v>42968</c:v>
                </c:pt>
                <c:pt idx="2336">
                  <c:v>42969</c:v>
                </c:pt>
                <c:pt idx="2337">
                  <c:v>42970</c:v>
                </c:pt>
                <c:pt idx="2338">
                  <c:v>42971</c:v>
                </c:pt>
                <c:pt idx="2339">
                  <c:v>42972</c:v>
                </c:pt>
                <c:pt idx="2340">
                  <c:v>42975</c:v>
                </c:pt>
                <c:pt idx="2341">
                  <c:v>42976</c:v>
                </c:pt>
                <c:pt idx="2342">
                  <c:v>42977</c:v>
                </c:pt>
                <c:pt idx="2343">
                  <c:v>42978</c:v>
                </c:pt>
                <c:pt idx="2344">
                  <c:v>42979</c:v>
                </c:pt>
                <c:pt idx="2345">
                  <c:v>42982</c:v>
                </c:pt>
                <c:pt idx="2346">
                  <c:v>42983</c:v>
                </c:pt>
                <c:pt idx="2347">
                  <c:v>42984</c:v>
                </c:pt>
                <c:pt idx="2348">
                  <c:v>42985</c:v>
                </c:pt>
                <c:pt idx="2349">
                  <c:v>42986</c:v>
                </c:pt>
                <c:pt idx="2350">
                  <c:v>42989</c:v>
                </c:pt>
                <c:pt idx="2351">
                  <c:v>42990</c:v>
                </c:pt>
                <c:pt idx="2352">
                  <c:v>42991</c:v>
                </c:pt>
                <c:pt idx="2353">
                  <c:v>42992</c:v>
                </c:pt>
                <c:pt idx="2354">
                  <c:v>42993</c:v>
                </c:pt>
                <c:pt idx="2355">
                  <c:v>42996</c:v>
                </c:pt>
                <c:pt idx="2356">
                  <c:v>42997</c:v>
                </c:pt>
                <c:pt idx="2357">
                  <c:v>42998</c:v>
                </c:pt>
                <c:pt idx="2358">
                  <c:v>42999</c:v>
                </c:pt>
                <c:pt idx="2359">
                  <c:v>43000</c:v>
                </c:pt>
                <c:pt idx="2360">
                  <c:v>43003</c:v>
                </c:pt>
                <c:pt idx="2361">
                  <c:v>43004</c:v>
                </c:pt>
                <c:pt idx="2362">
                  <c:v>43005</c:v>
                </c:pt>
                <c:pt idx="2363">
                  <c:v>43006</c:v>
                </c:pt>
                <c:pt idx="2364">
                  <c:v>43007</c:v>
                </c:pt>
                <c:pt idx="2365">
                  <c:v>43017</c:v>
                </c:pt>
                <c:pt idx="2366">
                  <c:v>43018</c:v>
                </c:pt>
                <c:pt idx="2367">
                  <c:v>43019</c:v>
                </c:pt>
                <c:pt idx="2368">
                  <c:v>43020</c:v>
                </c:pt>
                <c:pt idx="2369">
                  <c:v>43021</c:v>
                </c:pt>
                <c:pt idx="2370">
                  <c:v>43024</c:v>
                </c:pt>
                <c:pt idx="2371">
                  <c:v>43025</c:v>
                </c:pt>
                <c:pt idx="2372">
                  <c:v>43026</c:v>
                </c:pt>
                <c:pt idx="2373">
                  <c:v>43027</c:v>
                </c:pt>
                <c:pt idx="2374">
                  <c:v>43028</c:v>
                </c:pt>
                <c:pt idx="2375">
                  <c:v>43031</c:v>
                </c:pt>
                <c:pt idx="2376">
                  <c:v>43032</c:v>
                </c:pt>
                <c:pt idx="2377">
                  <c:v>43033</c:v>
                </c:pt>
                <c:pt idx="2378">
                  <c:v>43034</c:v>
                </c:pt>
                <c:pt idx="2379">
                  <c:v>43035</c:v>
                </c:pt>
                <c:pt idx="2380">
                  <c:v>43038</c:v>
                </c:pt>
                <c:pt idx="2381">
                  <c:v>43039</c:v>
                </c:pt>
                <c:pt idx="2382">
                  <c:v>43040</c:v>
                </c:pt>
                <c:pt idx="2383">
                  <c:v>43041</c:v>
                </c:pt>
                <c:pt idx="2384">
                  <c:v>43042</c:v>
                </c:pt>
                <c:pt idx="2385">
                  <c:v>43045</c:v>
                </c:pt>
                <c:pt idx="2386">
                  <c:v>43046</c:v>
                </c:pt>
                <c:pt idx="2387">
                  <c:v>43047</c:v>
                </c:pt>
                <c:pt idx="2388">
                  <c:v>43048</c:v>
                </c:pt>
                <c:pt idx="2389">
                  <c:v>43049</c:v>
                </c:pt>
                <c:pt idx="2390">
                  <c:v>43052</c:v>
                </c:pt>
                <c:pt idx="2391">
                  <c:v>43053</c:v>
                </c:pt>
                <c:pt idx="2392">
                  <c:v>43054</c:v>
                </c:pt>
                <c:pt idx="2393">
                  <c:v>43055</c:v>
                </c:pt>
                <c:pt idx="2394">
                  <c:v>43056</c:v>
                </c:pt>
                <c:pt idx="2395">
                  <c:v>43059</c:v>
                </c:pt>
                <c:pt idx="2396">
                  <c:v>43060</c:v>
                </c:pt>
                <c:pt idx="2397">
                  <c:v>43061</c:v>
                </c:pt>
                <c:pt idx="2398">
                  <c:v>43062</c:v>
                </c:pt>
                <c:pt idx="2399">
                  <c:v>43063</c:v>
                </c:pt>
                <c:pt idx="2400">
                  <c:v>43066</c:v>
                </c:pt>
                <c:pt idx="2401">
                  <c:v>43067</c:v>
                </c:pt>
                <c:pt idx="2402">
                  <c:v>43068</c:v>
                </c:pt>
                <c:pt idx="2403">
                  <c:v>43069</c:v>
                </c:pt>
                <c:pt idx="2404">
                  <c:v>43070</c:v>
                </c:pt>
                <c:pt idx="2405">
                  <c:v>43073</c:v>
                </c:pt>
                <c:pt idx="2406">
                  <c:v>43074</c:v>
                </c:pt>
                <c:pt idx="2407">
                  <c:v>43075</c:v>
                </c:pt>
                <c:pt idx="2408">
                  <c:v>43076</c:v>
                </c:pt>
                <c:pt idx="2409">
                  <c:v>43077</c:v>
                </c:pt>
                <c:pt idx="2410">
                  <c:v>43080</c:v>
                </c:pt>
                <c:pt idx="2411">
                  <c:v>43081</c:v>
                </c:pt>
                <c:pt idx="2412">
                  <c:v>43082</c:v>
                </c:pt>
                <c:pt idx="2413">
                  <c:v>43083</c:v>
                </c:pt>
                <c:pt idx="2414">
                  <c:v>43084</c:v>
                </c:pt>
                <c:pt idx="2415">
                  <c:v>43087</c:v>
                </c:pt>
                <c:pt idx="2416">
                  <c:v>43088</c:v>
                </c:pt>
                <c:pt idx="2417">
                  <c:v>43089</c:v>
                </c:pt>
                <c:pt idx="2418">
                  <c:v>43090</c:v>
                </c:pt>
                <c:pt idx="2419">
                  <c:v>43091</c:v>
                </c:pt>
                <c:pt idx="2420">
                  <c:v>43094</c:v>
                </c:pt>
                <c:pt idx="2421">
                  <c:v>43095</c:v>
                </c:pt>
                <c:pt idx="2422">
                  <c:v>43096</c:v>
                </c:pt>
                <c:pt idx="2423">
                  <c:v>43097</c:v>
                </c:pt>
                <c:pt idx="2424">
                  <c:v>43098</c:v>
                </c:pt>
                <c:pt idx="2425">
                  <c:v>43102</c:v>
                </c:pt>
                <c:pt idx="2426">
                  <c:v>43103</c:v>
                </c:pt>
                <c:pt idx="2427">
                  <c:v>43104</c:v>
                </c:pt>
                <c:pt idx="2428">
                  <c:v>43105</c:v>
                </c:pt>
                <c:pt idx="2429">
                  <c:v>43108</c:v>
                </c:pt>
                <c:pt idx="2430">
                  <c:v>43109</c:v>
                </c:pt>
                <c:pt idx="2431">
                  <c:v>43110</c:v>
                </c:pt>
                <c:pt idx="2432">
                  <c:v>43111</c:v>
                </c:pt>
                <c:pt idx="2433">
                  <c:v>43112</c:v>
                </c:pt>
                <c:pt idx="2434">
                  <c:v>43115</c:v>
                </c:pt>
                <c:pt idx="2435">
                  <c:v>43116</c:v>
                </c:pt>
                <c:pt idx="2436">
                  <c:v>43117</c:v>
                </c:pt>
                <c:pt idx="2437">
                  <c:v>43118</c:v>
                </c:pt>
                <c:pt idx="2438">
                  <c:v>43119</c:v>
                </c:pt>
                <c:pt idx="2439">
                  <c:v>43122</c:v>
                </c:pt>
                <c:pt idx="2440">
                  <c:v>43123</c:v>
                </c:pt>
                <c:pt idx="2441">
                  <c:v>43124</c:v>
                </c:pt>
                <c:pt idx="2442">
                  <c:v>43125</c:v>
                </c:pt>
                <c:pt idx="2443">
                  <c:v>43126</c:v>
                </c:pt>
                <c:pt idx="2444">
                  <c:v>43129</c:v>
                </c:pt>
                <c:pt idx="2445">
                  <c:v>43130</c:v>
                </c:pt>
                <c:pt idx="2446">
                  <c:v>43131</c:v>
                </c:pt>
                <c:pt idx="2447">
                  <c:v>43132</c:v>
                </c:pt>
                <c:pt idx="2448">
                  <c:v>43133</c:v>
                </c:pt>
                <c:pt idx="2449">
                  <c:v>43136</c:v>
                </c:pt>
                <c:pt idx="2450">
                  <c:v>43137</c:v>
                </c:pt>
                <c:pt idx="2451">
                  <c:v>43138</c:v>
                </c:pt>
                <c:pt idx="2452">
                  <c:v>43139</c:v>
                </c:pt>
                <c:pt idx="2453">
                  <c:v>43140</c:v>
                </c:pt>
                <c:pt idx="2454">
                  <c:v>43143</c:v>
                </c:pt>
                <c:pt idx="2455">
                  <c:v>43144</c:v>
                </c:pt>
                <c:pt idx="2456">
                  <c:v>43145</c:v>
                </c:pt>
                <c:pt idx="2457">
                  <c:v>43153</c:v>
                </c:pt>
                <c:pt idx="2458">
                  <c:v>43154</c:v>
                </c:pt>
                <c:pt idx="2459">
                  <c:v>43157</c:v>
                </c:pt>
                <c:pt idx="2460">
                  <c:v>43158</c:v>
                </c:pt>
                <c:pt idx="2461">
                  <c:v>43159</c:v>
                </c:pt>
                <c:pt idx="2462">
                  <c:v>43160</c:v>
                </c:pt>
                <c:pt idx="2463">
                  <c:v>43161</c:v>
                </c:pt>
                <c:pt idx="2464">
                  <c:v>43164</c:v>
                </c:pt>
                <c:pt idx="2465">
                  <c:v>43165</c:v>
                </c:pt>
                <c:pt idx="2466">
                  <c:v>43166</c:v>
                </c:pt>
                <c:pt idx="2467">
                  <c:v>43167</c:v>
                </c:pt>
                <c:pt idx="2468">
                  <c:v>43168</c:v>
                </c:pt>
                <c:pt idx="2469">
                  <c:v>43171</c:v>
                </c:pt>
                <c:pt idx="2470">
                  <c:v>43172</c:v>
                </c:pt>
                <c:pt idx="2471">
                  <c:v>43173</c:v>
                </c:pt>
                <c:pt idx="2472">
                  <c:v>43174</c:v>
                </c:pt>
                <c:pt idx="2473">
                  <c:v>43175</c:v>
                </c:pt>
                <c:pt idx="2474">
                  <c:v>43178</c:v>
                </c:pt>
                <c:pt idx="2475">
                  <c:v>43179</c:v>
                </c:pt>
                <c:pt idx="2476">
                  <c:v>43180</c:v>
                </c:pt>
                <c:pt idx="2477">
                  <c:v>43181</c:v>
                </c:pt>
                <c:pt idx="2478">
                  <c:v>43182</c:v>
                </c:pt>
                <c:pt idx="2479">
                  <c:v>43185</c:v>
                </c:pt>
                <c:pt idx="2480">
                  <c:v>43186</c:v>
                </c:pt>
                <c:pt idx="2481">
                  <c:v>43187</c:v>
                </c:pt>
                <c:pt idx="2482">
                  <c:v>43188</c:v>
                </c:pt>
                <c:pt idx="2483">
                  <c:v>43189</c:v>
                </c:pt>
                <c:pt idx="2484">
                  <c:v>43192</c:v>
                </c:pt>
                <c:pt idx="2485">
                  <c:v>43193</c:v>
                </c:pt>
                <c:pt idx="2486">
                  <c:v>43194</c:v>
                </c:pt>
                <c:pt idx="2487">
                  <c:v>43199</c:v>
                </c:pt>
                <c:pt idx="2488">
                  <c:v>43200</c:v>
                </c:pt>
                <c:pt idx="2489">
                  <c:v>43201</c:v>
                </c:pt>
                <c:pt idx="2490">
                  <c:v>43202</c:v>
                </c:pt>
                <c:pt idx="2491">
                  <c:v>43203</c:v>
                </c:pt>
                <c:pt idx="2492">
                  <c:v>43206</c:v>
                </c:pt>
                <c:pt idx="2493">
                  <c:v>43207</c:v>
                </c:pt>
                <c:pt idx="2494">
                  <c:v>43208</c:v>
                </c:pt>
                <c:pt idx="2495">
                  <c:v>43209</c:v>
                </c:pt>
                <c:pt idx="2496">
                  <c:v>43210</c:v>
                </c:pt>
                <c:pt idx="2497">
                  <c:v>43213</c:v>
                </c:pt>
                <c:pt idx="2498">
                  <c:v>43214</c:v>
                </c:pt>
                <c:pt idx="2499">
                  <c:v>43215</c:v>
                </c:pt>
                <c:pt idx="2500">
                  <c:v>43216</c:v>
                </c:pt>
                <c:pt idx="2501">
                  <c:v>43217</c:v>
                </c:pt>
                <c:pt idx="2502">
                  <c:v>43222</c:v>
                </c:pt>
                <c:pt idx="2503">
                  <c:v>43223</c:v>
                </c:pt>
                <c:pt idx="2504">
                  <c:v>43224</c:v>
                </c:pt>
                <c:pt idx="2505">
                  <c:v>43227</c:v>
                </c:pt>
                <c:pt idx="2506">
                  <c:v>43228</c:v>
                </c:pt>
                <c:pt idx="2507">
                  <c:v>43229</c:v>
                </c:pt>
                <c:pt idx="2508">
                  <c:v>43230</c:v>
                </c:pt>
                <c:pt idx="2509">
                  <c:v>43231</c:v>
                </c:pt>
                <c:pt idx="2510">
                  <c:v>43234</c:v>
                </c:pt>
                <c:pt idx="2511">
                  <c:v>43235</c:v>
                </c:pt>
                <c:pt idx="2512">
                  <c:v>43236</c:v>
                </c:pt>
                <c:pt idx="2513">
                  <c:v>43237</c:v>
                </c:pt>
                <c:pt idx="2514">
                  <c:v>43238</c:v>
                </c:pt>
                <c:pt idx="2515">
                  <c:v>43241</c:v>
                </c:pt>
                <c:pt idx="2516">
                  <c:v>43242</c:v>
                </c:pt>
                <c:pt idx="2517">
                  <c:v>43243</c:v>
                </c:pt>
                <c:pt idx="2518">
                  <c:v>43244</c:v>
                </c:pt>
                <c:pt idx="2519">
                  <c:v>43245</c:v>
                </c:pt>
                <c:pt idx="2520">
                  <c:v>43248</c:v>
                </c:pt>
                <c:pt idx="2521">
                  <c:v>43249</c:v>
                </c:pt>
                <c:pt idx="2522">
                  <c:v>43250</c:v>
                </c:pt>
                <c:pt idx="2523">
                  <c:v>43251</c:v>
                </c:pt>
                <c:pt idx="2524">
                  <c:v>43252</c:v>
                </c:pt>
                <c:pt idx="2525">
                  <c:v>43255</c:v>
                </c:pt>
                <c:pt idx="2526">
                  <c:v>43256</c:v>
                </c:pt>
                <c:pt idx="2527">
                  <c:v>43257</c:v>
                </c:pt>
                <c:pt idx="2528">
                  <c:v>43258</c:v>
                </c:pt>
                <c:pt idx="2529">
                  <c:v>43259</c:v>
                </c:pt>
                <c:pt idx="2530">
                  <c:v>43262</c:v>
                </c:pt>
                <c:pt idx="2531">
                  <c:v>43263</c:v>
                </c:pt>
                <c:pt idx="2532">
                  <c:v>43264</c:v>
                </c:pt>
                <c:pt idx="2533">
                  <c:v>43265</c:v>
                </c:pt>
                <c:pt idx="2534">
                  <c:v>43266</c:v>
                </c:pt>
                <c:pt idx="2535">
                  <c:v>43270</c:v>
                </c:pt>
                <c:pt idx="2536">
                  <c:v>43271</c:v>
                </c:pt>
                <c:pt idx="2537">
                  <c:v>43272</c:v>
                </c:pt>
                <c:pt idx="2538">
                  <c:v>43273</c:v>
                </c:pt>
                <c:pt idx="2539">
                  <c:v>43276</c:v>
                </c:pt>
                <c:pt idx="2540">
                  <c:v>43277</c:v>
                </c:pt>
                <c:pt idx="2541">
                  <c:v>43278</c:v>
                </c:pt>
                <c:pt idx="2542">
                  <c:v>43279</c:v>
                </c:pt>
                <c:pt idx="2543">
                  <c:v>43280</c:v>
                </c:pt>
                <c:pt idx="2544">
                  <c:v>43283</c:v>
                </c:pt>
                <c:pt idx="2545">
                  <c:v>43284</c:v>
                </c:pt>
                <c:pt idx="2546">
                  <c:v>43285</c:v>
                </c:pt>
                <c:pt idx="2547">
                  <c:v>43286</c:v>
                </c:pt>
                <c:pt idx="2548">
                  <c:v>43287</c:v>
                </c:pt>
                <c:pt idx="2549">
                  <c:v>43290</c:v>
                </c:pt>
                <c:pt idx="2550">
                  <c:v>43291</c:v>
                </c:pt>
                <c:pt idx="2551">
                  <c:v>43292</c:v>
                </c:pt>
                <c:pt idx="2552">
                  <c:v>43293</c:v>
                </c:pt>
                <c:pt idx="2553">
                  <c:v>43294</c:v>
                </c:pt>
                <c:pt idx="2554">
                  <c:v>43297</c:v>
                </c:pt>
                <c:pt idx="2555">
                  <c:v>43298</c:v>
                </c:pt>
                <c:pt idx="2556">
                  <c:v>43299</c:v>
                </c:pt>
                <c:pt idx="2557">
                  <c:v>43300</c:v>
                </c:pt>
                <c:pt idx="2558">
                  <c:v>43301</c:v>
                </c:pt>
                <c:pt idx="2559">
                  <c:v>43304</c:v>
                </c:pt>
                <c:pt idx="2560">
                  <c:v>43305</c:v>
                </c:pt>
                <c:pt idx="2561">
                  <c:v>43306</c:v>
                </c:pt>
                <c:pt idx="2562">
                  <c:v>43307</c:v>
                </c:pt>
                <c:pt idx="2563">
                  <c:v>43308</c:v>
                </c:pt>
                <c:pt idx="2564">
                  <c:v>43311</c:v>
                </c:pt>
                <c:pt idx="2565">
                  <c:v>43312</c:v>
                </c:pt>
                <c:pt idx="2566">
                  <c:v>43313</c:v>
                </c:pt>
                <c:pt idx="2567">
                  <c:v>43314</c:v>
                </c:pt>
                <c:pt idx="2568">
                  <c:v>43315</c:v>
                </c:pt>
                <c:pt idx="2569">
                  <c:v>43318</c:v>
                </c:pt>
                <c:pt idx="2570">
                  <c:v>43319</c:v>
                </c:pt>
                <c:pt idx="2571">
                  <c:v>43320</c:v>
                </c:pt>
                <c:pt idx="2572">
                  <c:v>43321</c:v>
                </c:pt>
                <c:pt idx="2573">
                  <c:v>43322</c:v>
                </c:pt>
                <c:pt idx="2574">
                  <c:v>43325</c:v>
                </c:pt>
                <c:pt idx="2575">
                  <c:v>43326</c:v>
                </c:pt>
                <c:pt idx="2576">
                  <c:v>43327</c:v>
                </c:pt>
                <c:pt idx="2577">
                  <c:v>43328</c:v>
                </c:pt>
                <c:pt idx="2578">
                  <c:v>43329</c:v>
                </c:pt>
                <c:pt idx="2579">
                  <c:v>43332</c:v>
                </c:pt>
                <c:pt idx="2580">
                  <c:v>43333</c:v>
                </c:pt>
                <c:pt idx="2581">
                  <c:v>43334</c:v>
                </c:pt>
                <c:pt idx="2582">
                  <c:v>43335</c:v>
                </c:pt>
                <c:pt idx="2583">
                  <c:v>43336</c:v>
                </c:pt>
                <c:pt idx="2584">
                  <c:v>43339</c:v>
                </c:pt>
                <c:pt idx="2585">
                  <c:v>43340</c:v>
                </c:pt>
                <c:pt idx="2586">
                  <c:v>43341</c:v>
                </c:pt>
                <c:pt idx="2587">
                  <c:v>43342</c:v>
                </c:pt>
                <c:pt idx="2588">
                  <c:v>43343</c:v>
                </c:pt>
                <c:pt idx="2589">
                  <c:v>43346</c:v>
                </c:pt>
                <c:pt idx="2590">
                  <c:v>43347</c:v>
                </c:pt>
                <c:pt idx="2591">
                  <c:v>43348</c:v>
                </c:pt>
                <c:pt idx="2592">
                  <c:v>43349</c:v>
                </c:pt>
                <c:pt idx="2593">
                  <c:v>43350</c:v>
                </c:pt>
                <c:pt idx="2594">
                  <c:v>43353</c:v>
                </c:pt>
                <c:pt idx="2595">
                  <c:v>43354</c:v>
                </c:pt>
                <c:pt idx="2596">
                  <c:v>43355</c:v>
                </c:pt>
                <c:pt idx="2597">
                  <c:v>43356</c:v>
                </c:pt>
                <c:pt idx="2598">
                  <c:v>43357</c:v>
                </c:pt>
                <c:pt idx="2599">
                  <c:v>43360</c:v>
                </c:pt>
                <c:pt idx="2600">
                  <c:v>43361</c:v>
                </c:pt>
                <c:pt idx="2601">
                  <c:v>43362</c:v>
                </c:pt>
                <c:pt idx="2602">
                  <c:v>43363</c:v>
                </c:pt>
                <c:pt idx="2603">
                  <c:v>43364</c:v>
                </c:pt>
                <c:pt idx="2604">
                  <c:v>43368</c:v>
                </c:pt>
                <c:pt idx="2605">
                  <c:v>43369</c:v>
                </c:pt>
                <c:pt idx="2606">
                  <c:v>43370</c:v>
                </c:pt>
                <c:pt idx="2607">
                  <c:v>43371</c:v>
                </c:pt>
                <c:pt idx="2608">
                  <c:v>43381</c:v>
                </c:pt>
                <c:pt idx="2609">
                  <c:v>43382</c:v>
                </c:pt>
                <c:pt idx="2610">
                  <c:v>43383</c:v>
                </c:pt>
                <c:pt idx="2611">
                  <c:v>43384</c:v>
                </c:pt>
                <c:pt idx="2612">
                  <c:v>43385</c:v>
                </c:pt>
                <c:pt idx="2613">
                  <c:v>43388</c:v>
                </c:pt>
                <c:pt idx="2614">
                  <c:v>43389</c:v>
                </c:pt>
                <c:pt idx="2615">
                  <c:v>43390</c:v>
                </c:pt>
                <c:pt idx="2616">
                  <c:v>43391</c:v>
                </c:pt>
                <c:pt idx="2617">
                  <c:v>43392</c:v>
                </c:pt>
                <c:pt idx="2618">
                  <c:v>43395</c:v>
                </c:pt>
                <c:pt idx="2619">
                  <c:v>43396</c:v>
                </c:pt>
                <c:pt idx="2620">
                  <c:v>43397</c:v>
                </c:pt>
                <c:pt idx="2621">
                  <c:v>43398</c:v>
                </c:pt>
                <c:pt idx="2622">
                  <c:v>43399</c:v>
                </c:pt>
                <c:pt idx="2623">
                  <c:v>43402</c:v>
                </c:pt>
                <c:pt idx="2624">
                  <c:v>43403</c:v>
                </c:pt>
                <c:pt idx="2625">
                  <c:v>43404</c:v>
                </c:pt>
                <c:pt idx="2626">
                  <c:v>43405</c:v>
                </c:pt>
                <c:pt idx="2627">
                  <c:v>43406</c:v>
                </c:pt>
                <c:pt idx="2628">
                  <c:v>43409</c:v>
                </c:pt>
                <c:pt idx="2629">
                  <c:v>43410</c:v>
                </c:pt>
                <c:pt idx="2630">
                  <c:v>43411</c:v>
                </c:pt>
                <c:pt idx="2631">
                  <c:v>43412</c:v>
                </c:pt>
                <c:pt idx="2632">
                  <c:v>43413</c:v>
                </c:pt>
                <c:pt idx="2633">
                  <c:v>43416</c:v>
                </c:pt>
                <c:pt idx="2634">
                  <c:v>43417</c:v>
                </c:pt>
                <c:pt idx="2635">
                  <c:v>43418</c:v>
                </c:pt>
                <c:pt idx="2636">
                  <c:v>43419</c:v>
                </c:pt>
                <c:pt idx="2637">
                  <c:v>43420</c:v>
                </c:pt>
                <c:pt idx="2638">
                  <c:v>43423</c:v>
                </c:pt>
                <c:pt idx="2639">
                  <c:v>43424</c:v>
                </c:pt>
                <c:pt idx="2640">
                  <c:v>43425</c:v>
                </c:pt>
                <c:pt idx="2641">
                  <c:v>43426</c:v>
                </c:pt>
                <c:pt idx="2642">
                  <c:v>43427</c:v>
                </c:pt>
                <c:pt idx="2643">
                  <c:v>43430</c:v>
                </c:pt>
                <c:pt idx="2644">
                  <c:v>43431</c:v>
                </c:pt>
                <c:pt idx="2645">
                  <c:v>43432</c:v>
                </c:pt>
                <c:pt idx="2646">
                  <c:v>43433</c:v>
                </c:pt>
                <c:pt idx="2647">
                  <c:v>43434</c:v>
                </c:pt>
                <c:pt idx="2648">
                  <c:v>43437</c:v>
                </c:pt>
                <c:pt idx="2649">
                  <c:v>43438</c:v>
                </c:pt>
                <c:pt idx="2650">
                  <c:v>43439</c:v>
                </c:pt>
                <c:pt idx="2651">
                  <c:v>43440</c:v>
                </c:pt>
                <c:pt idx="2652">
                  <c:v>43441</c:v>
                </c:pt>
                <c:pt idx="2653">
                  <c:v>43444</c:v>
                </c:pt>
                <c:pt idx="2654">
                  <c:v>43445</c:v>
                </c:pt>
                <c:pt idx="2655">
                  <c:v>43446</c:v>
                </c:pt>
                <c:pt idx="2656">
                  <c:v>43447</c:v>
                </c:pt>
                <c:pt idx="2657">
                  <c:v>43448</c:v>
                </c:pt>
                <c:pt idx="2658">
                  <c:v>43451</c:v>
                </c:pt>
                <c:pt idx="2659">
                  <c:v>43452</c:v>
                </c:pt>
                <c:pt idx="2660">
                  <c:v>43453</c:v>
                </c:pt>
                <c:pt idx="2661">
                  <c:v>43454</c:v>
                </c:pt>
                <c:pt idx="2662">
                  <c:v>43455</c:v>
                </c:pt>
                <c:pt idx="2663">
                  <c:v>43458</c:v>
                </c:pt>
                <c:pt idx="2664">
                  <c:v>43459</c:v>
                </c:pt>
                <c:pt idx="2665">
                  <c:v>43460</c:v>
                </c:pt>
                <c:pt idx="2666">
                  <c:v>43461</c:v>
                </c:pt>
                <c:pt idx="2667">
                  <c:v>43462</c:v>
                </c:pt>
                <c:pt idx="2668">
                  <c:v>43467</c:v>
                </c:pt>
                <c:pt idx="2669">
                  <c:v>43468</c:v>
                </c:pt>
                <c:pt idx="2670">
                  <c:v>43469</c:v>
                </c:pt>
                <c:pt idx="2671">
                  <c:v>43472</c:v>
                </c:pt>
                <c:pt idx="2672">
                  <c:v>43473</c:v>
                </c:pt>
                <c:pt idx="2673">
                  <c:v>43474</c:v>
                </c:pt>
                <c:pt idx="2674">
                  <c:v>43475</c:v>
                </c:pt>
                <c:pt idx="2675">
                  <c:v>43476</c:v>
                </c:pt>
                <c:pt idx="2676">
                  <c:v>43479</c:v>
                </c:pt>
                <c:pt idx="2677">
                  <c:v>43480</c:v>
                </c:pt>
                <c:pt idx="2678">
                  <c:v>43481</c:v>
                </c:pt>
                <c:pt idx="2679">
                  <c:v>43482</c:v>
                </c:pt>
                <c:pt idx="2680">
                  <c:v>43483</c:v>
                </c:pt>
                <c:pt idx="2681">
                  <c:v>43486</c:v>
                </c:pt>
                <c:pt idx="2682">
                  <c:v>43487</c:v>
                </c:pt>
                <c:pt idx="2683">
                  <c:v>43488</c:v>
                </c:pt>
                <c:pt idx="2684">
                  <c:v>43489</c:v>
                </c:pt>
                <c:pt idx="2685">
                  <c:v>43490</c:v>
                </c:pt>
                <c:pt idx="2686">
                  <c:v>43493</c:v>
                </c:pt>
                <c:pt idx="2687">
                  <c:v>43494</c:v>
                </c:pt>
                <c:pt idx="2688">
                  <c:v>43495</c:v>
                </c:pt>
                <c:pt idx="2689">
                  <c:v>43496</c:v>
                </c:pt>
                <c:pt idx="2690">
                  <c:v>43497</c:v>
                </c:pt>
                <c:pt idx="2691">
                  <c:v>43507</c:v>
                </c:pt>
                <c:pt idx="2692">
                  <c:v>43508</c:v>
                </c:pt>
                <c:pt idx="2693">
                  <c:v>43509</c:v>
                </c:pt>
                <c:pt idx="2694">
                  <c:v>43510</c:v>
                </c:pt>
                <c:pt idx="2695">
                  <c:v>43511</c:v>
                </c:pt>
                <c:pt idx="2696">
                  <c:v>43514</c:v>
                </c:pt>
                <c:pt idx="2697">
                  <c:v>43515</c:v>
                </c:pt>
                <c:pt idx="2698">
                  <c:v>43516</c:v>
                </c:pt>
                <c:pt idx="2699">
                  <c:v>43517</c:v>
                </c:pt>
                <c:pt idx="2700">
                  <c:v>43518</c:v>
                </c:pt>
                <c:pt idx="2701">
                  <c:v>43521</c:v>
                </c:pt>
                <c:pt idx="2702">
                  <c:v>43522</c:v>
                </c:pt>
                <c:pt idx="2703">
                  <c:v>43523</c:v>
                </c:pt>
                <c:pt idx="2704">
                  <c:v>43524</c:v>
                </c:pt>
                <c:pt idx="2705">
                  <c:v>43525</c:v>
                </c:pt>
                <c:pt idx="2706">
                  <c:v>43528</c:v>
                </c:pt>
                <c:pt idx="2707">
                  <c:v>43529</c:v>
                </c:pt>
                <c:pt idx="2708">
                  <c:v>43530</c:v>
                </c:pt>
                <c:pt idx="2709">
                  <c:v>43531</c:v>
                </c:pt>
                <c:pt idx="2710">
                  <c:v>43532</c:v>
                </c:pt>
                <c:pt idx="2711">
                  <c:v>43535</c:v>
                </c:pt>
                <c:pt idx="2712">
                  <c:v>43536</c:v>
                </c:pt>
                <c:pt idx="2713">
                  <c:v>43537</c:v>
                </c:pt>
                <c:pt idx="2714">
                  <c:v>43538</c:v>
                </c:pt>
                <c:pt idx="2715">
                  <c:v>43539</c:v>
                </c:pt>
                <c:pt idx="2716">
                  <c:v>43542</c:v>
                </c:pt>
                <c:pt idx="2717">
                  <c:v>43543</c:v>
                </c:pt>
                <c:pt idx="2718">
                  <c:v>43544</c:v>
                </c:pt>
                <c:pt idx="2719">
                  <c:v>43545</c:v>
                </c:pt>
                <c:pt idx="2720">
                  <c:v>43546</c:v>
                </c:pt>
                <c:pt idx="2721">
                  <c:v>43549</c:v>
                </c:pt>
                <c:pt idx="2722">
                  <c:v>43550</c:v>
                </c:pt>
                <c:pt idx="2723">
                  <c:v>43551</c:v>
                </c:pt>
                <c:pt idx="2724">
                  <c:v>43552</c:v>
                </c:pt>
                <c:pt idx="2725">
                  <c:v>43553</c:v>
                </c:pt>
                <c:pt idx="2726">
                  <c:v>43556</c:v>
                </c:pt>
                <c:pt idx="2727">
                  <c:v>43557</c:v>
                </c:pt>
                <c:pt idx="2728">
                  <c:v>43558</c:v>
                </c:pt>
                <c:pt idx="2729">
                  <c:v>43559</c:v>
                </c:pt>
                <c:pt idx="2730">
                  <c:v>43563</c:v>
                </c:pt>
                <c:pt idx="2731">
                  <c:v>43564</c:v>
                </c:pt>
                <c:pt idx="2732">
                  <c:v>43565</c:v>
                </c:pt>
                <c:pt idx="2733">
                  <c:v>43566</c:v>
                </c:pt>
                <c:pt idx="2734">
                  <c:v>43567</c:v>
                </c:pt>
                <c:pt idx="2735">
                  <c:v>43570</c:v>
                </c:pt>
                <c:pt idx="2736">
                  <c:v>43571</c:v>
                </c:pt>
                <c:pt idx="2737">
                  <c:v>43572</c:v>
                </c:pt>
                <c:pt idx="2738">
                  <c:v>43573</c:v>
                </c:pt>
                <c:pt idx="2739">
                  <c:v>43574</c:v>
                </c:pt>
                <c:pt idx="2740">
                  <c:v>43577</c:v>
                </c:pt>
                <c:pt idx="2741">
                  <c:v>43578</c:v>
                </c:pt>
                <c:pt idx="2742">
                  <c:v>43579</c:v>
                </c:pt>
                <c:pt idx="2743">
                  <c:v>43580</c:v>
                </c:pt>
                <c:pt idx="2744">
                  <c:v>43581</c:v>
                </c:pt>
                <c:pt idx="2745">
                  <c:v>43584</c:v>
                </c:pt>
                <c:pt idx="2746">
                  <c:v>43585</c:v>
                </c:pt>
                <c:pt idx="2747">
                  <c:v>43591</c:v>
                </c:pt>
                <c:pt idx="2748">
                  <c:v>43592</c:v>
                </c:pt>
                <c:pt idx="2749">
                  <c:v>43593</c:v>
                </c:pt>
                <c:pt idx="2750">
                  <c:v>43594</c:v>
                </c:pt>
                <c:pt idx="2751">
                  <c:v>43595</c:v>
                </c:pt>
                <c:pt idx="2752">
                  <c:v>43598</c:v>
                </c:pt>
                <c:pt idx="2753">
                  <c:v>43599</c:v>
                </c:pt>
                <c:pt idx="2754">
                  <c:v>43600</c:v>
                </c:pt>
                <c:pt idx="2755">
                  <c:v>43601</c:v>
                </c:pt>
                <c:pt idx="2756">
                  <c:v>43602</c:v>
                </c:pt>
                <c:pt idx="2757">
                  <c:v>43605</c:v>
                </c:pt>
                <c:pt idx="2758">
                  <c:v>43606</c:v>
                </c:pt>
                <c:pt idx="2759">
                  <c:v>43607</c:v>
                </c:pt>
                <c:pt idx="2760">
                  <c:v>43608</c:v>
                </c:pt>
                <c:pt idx="2761">
                  <c:v>43609</c:v>
                </c:pt>
                <c:pt idx="2762">
                  <c:v>43612</c:v>
                </c:pt>
                <c:pt idx="2763">
                  <c:v>43613</c:v>
                </c:pt>
                <c:pt idx="2764">
                  <c:v>43614</c:v>
                </c:pt>
                <c:pt idx="2765">
                  <c:v>43615</c:v>
                </c:pt>
                <c:pt idx="2766">
                  <c:v>43616</c:v>
                </c:pt>
                <c:pt idx="2767">
                  <c:v>43619</c:v>
                </c:pt>
                <c:pt idx="2768">
                  <c:v>43620</c:v>
                </c:pt>
                <c:pt idx="2769">
                  <c:v>43621</c:v>
                </c:pt>
                <c:pt idx="2770">
                  <c:v>43622</c:v>
                </c:pt>
                <c:pt idx="2771">
                  <c:v>43626</c:v>
                </c:pt>
                <c:pt idx="2772">
                  <c:v>43627</c:v>
                </c:pt>
                <c:pt idx="2773">
                  <c:v>43628</c:v>
                </c:pt>
                <c:pt idx="2774">
                  <c:v>43629</c:v>
                </c:pt>
                <c:pt idx="2775">
                  <c:v>43630</c:v>
                </c:pt>
                <c:pt idx="2776">
                  <c:v>43633</c:v>
                </c:pt>
                <c:pt idx="2777">
                  <c:v>43634</c:v>
                </c:pt>
                <c:pt idx="2778">
                  <c:v>43635</c:v>
                </c:pt>
                <c:pt idx="2779">
                  <c:v>43636</c:v>
                </c:pt>
              </c:numCache>
            </c:numRef>
          </c:cat>
          <c:val>
            <c:numRef>
              <c:f>'var explained'!$B$2:$B$2781</c:f>
              <c:numCache>
                <c:formatCode>0%</c:formatCode>
                <c:ptCount val="2780"/>
                <c:pt idx="0">
                  <c:v>0.47780600904475651</c:v>
                </c:pt>
                <c:pt idx="1">
                  <c:v>0.52057689057466183</c:v>
                </c:pt>
                <c:pt idx="2">
                  <c:v>0.5333120309772833</c:v>
                </c:pt>
                <c:pt idx="3">
                  <c:v>0.5119829229332814</c:v>
                </c:pt>
                <c:pt idx="4">
                  <c:v>0.55174778423599846</c:v>
                </c:pt>
                <c:pt idx="5">
                  <c:v>0.64102590539744586</c:v>
                </c:pt>
                <c:pt idx="6">
                  <c:v>0.66192423596359107</c:v>
                </c:pt>
                <c:pt idx="7">
                  <c:v>0.65751279977306287</c:v>
                </c:pt>
                <c:pt idx="8">
                  <c:v>0.65277329032157894</c:v>
                </c:pt>
                <c:pt idx="9">
                  <c:v>0.68521808600314393</c:v>
                </c:pt>
                <c:pt idx="10">
                  <c:v>0.66819130550865913</c:v>
                </c:pt>
                <c:pt idx="11">
                  <c:v>0.66908828026365086</c:v>
                </c:pt>
                <c:pt idx="12">
                  <c:v>0.65493963490761986</c:v>
                </c:pt>
                <c:pt idx="13">
                  <c:v>0.63684111407120136</c:v>
                </c:pt>
                <c:pt idx="14">
                  <c:v>0.70156975952964085</c:v>
                </c:pt>
                <c:pt idx="15">
                  <c:v>0.67344111339506874</c:v>
                </c:pt>
                <c:pt idx="16">
                  <c:v>0.66934902667746976</c:v>
                </c:pt>
                <c:pt idx="17">
                  <c:v>0.66568256694595662</c:v>
                </c:pt>
                <c:pt idx="18">
                  <c:v>0.65941991768545571</c:v>
                </c:pt>
                <c:pt idx="19">
                  <c:v>0.65234992716567153</c:v>
                </c:pt>
                <c:pt idx="20">
                  <c:v>0.64710944114101643</c:v>
                </c:pt>
                <c:pt idx="21">
                  <c:v>0.63882430638963306</c:v>
                </c:pt>
                <c:pt idx="22">
                  <c:v>0.63263736952584415</c:v>
                </c:pt>
                <c:pt idx="23">
                  <c:v>0.63444042087324448</c:v>
                </c:pt>
                <c:pt idx="24">
                  <c:v>0.6224706391870749</c:v>
                </c:pt>
                <c:pt idx="25">
                  <c:v>0.63207423078100333</c:v>
                </c:pt>
                <c:pt idx="26">
                  <c:v>0.63181133615599905</c:v>
                </c:pt>
                <c:pt idx="27">
                  <c:v>0.61655797503083942</c:v>
                </c:pt>
                <c:pt idx="28">
                  <c:v>0.60207111719641326</c:v>
                </c:pt>
                <c:pt idx="29">
                  <c:v>0.60111455599562491</c:v>
                </c:pt>
                <c:pt idx="30">
                  <c:v>0.60267123983237414</c:v>
                </c:pt>
                <c:pt idx="31">
                  <c:v>0.58603649393257173</c:v>
                </c:pt>
                <c:pt idx="32">
                  <c:v>0.60899101584304283</c:v>
                </c:pt>
                <c:pt idx="33">
                  <c:v>0.60155122706352415</c:v>
                </c:pt>
                <c:pt idx="34">
                  <c:v>0.60053011352325514</c:v>
                </c:pt>
                <c:pt idx="35">
                  <c:v>0.58258602873762499</c:v>
                </c:pt>
                <c:pt idx="36">
                  <c:v>0.57561394284778444</c:v>
                </c:pt>
                <c:pt idx="37">
                  <c:v>0.60082131003733985</c:v>
                </c:pt>
                <c:pt idx="38">
                  <c:v>0.57620510711647654</c:v>
                </c:pt>
                <c:pt idx="39">
                  <c:v>0.60843485599082481</c:v>
                </c:pt>
                <c:pt idx="40">
                  <c:v>0.62665388645347675</c:v>
                </c:pt>
                <c:pt idx="41">
                  <c:v>0.64454103486046488</c:v>
                </c:pt>
                <c:pt idx="42">
                  <c:v>0.66017535874827693</c:v>
                </c:pt>
                <c:pt idx="43">
                  <c:v>0.65527071513749124</c:v>
                </c:pt>
                <c:pt idx="44">
                  <c:v>0.64335231862931119</c:v>
                </c:pt>
                <c:pt idx="45">
                  <c:v>0.62509415229036214</c:v>
                </c:pt>
                <c:pt idx="46">
                  <c:v>0.6110273218311858</c:v>
                </c:pt>
                <c:pt idx="47">
                  <c:v>0.62550981478590673</c:v>
                </c:pt>
                <c:pt idx="48">
                  <c:v>0.659578226783189</c:v>
                </c:pt>
                <c:pt idx="49">
                  <c:v>0.64442944648651279</c:v>
                </c:pt>
                <c:pt idx="50">
                  <c:v>0.67285768074079921</c:v>
                </c:pt>
                <c:pt idx="51">
                  <c:v>0.67571796299157516</c:v>
                </c:pt>
                <c:pt idx="52">
                  <c:v>0.6816806351749759</c:v>
                </c:pt>
                <c:pt idx="53">
                  <c:v>0.72114037920060359</c:v>
                </c:pt>
                <c:pt idx="54">
                  <c:v>0.71963600354964741</c:v>
                </c:pt>
                <c:pt idx="55">
                  <c:v>0.73287160992918254</c:v>
                </c:pt>
                <c:pt idx="56">
                  <c:v>0.72992455369126796</c:v>
                </c:pt>
                <c:pt idx="57">
                  <c:v>0.71389568534660974</c:v>
                </c:pt>
                <c:pt idx="58">
                  <c:v>0.73335938720563532</c:v>
                </c:pt>
                <c:pt idx="59">
                  <c:v>0.73258400428871595</c:v>
                </c:pt>
                <c:pt idx="60">
                  <c:v>0.72335151986548929</c:v>
                </c:pt>
                <c:pt idx="61">
                  <c:v>0.69837838056327783</c:v>
                </c:pt>
                <c:pt idx="62">
                  <c:v>0.68949203021679251</c:v>
                </c:pt>
                <c:pt idx="63">
                  <c:v>0.68030686266312934</c:v>
                </c:pt>
                <c:pt idx="64">
                  <c:v>0.67051233469050553</c:v>
                </c:pt>
                <c:pt idx="65">
                  <c:v>0.68541573113491583</c:v>
                </c:pt>
                <c:pt idx="66">
                  <c:v>0.74071551812619174</c:v>
                </c:pt>
                <c:pt idx="67">
                  <c:v>0.73137682122272862</c:v>
                </c:pt>
                <c:pt idx="68">
                  <c:v>0.7193975412394148</c:v>
                </c:pt>
                <c:pt idx="69">
                  <c:v>0.71071331749371125</c:v>
                </c:pt>
                <c:pt idx="70">
                  <c:v>0.71866066046944721</c:v>
                </c:pt>
                <c:pt idx="71">
                  <c:v>0.73239958031499197</c:v>
                </c:pt>
                <c:pt idx="72">
                  <c:v>0.72141651122306949</c:v>
                </c:pt>
                <c:pt idx="73">
                  <c:v>0.72469569954198221</c:v>
                </c:pt>
                <c:pt idx="74">
                  <c:v>0.73540104333994416</c:v>
                </c:pt>
                <c:pt idx="75">
                  <c:v>0.71999373074621686</c:v>
                </c:pt>
                <c:pt idx="76">
                  <c:v>0.72981558094576071</c:v>
                </c:pt>
                <c:pt idx="77">
                  <c:v>0.75981502445227833</c:v>
                </c:pt>
                <c:pt idx="78">
                  <c:v>0.74949499079195026</c:v>
                </c:pt>
                <c:pt idx="79">
                  <c:v>0.73268978195707923</c:v>
                </c:pt>
                <c:pt idx="80">
                  <c:v>0.71340890358831854</c:v>
                </c:pt>
                <c:pt idx="81">
                  <c:v>0.7098949297782321</c:v>
                </c:pt>
                <c:pt idx="82">
                  <c:v>0.72266324320949094</c:v>
                </c:pt>
                <c:pt idx="83">
                  <c:v>0.70924222059629516</c:v>
                </c:pt>
                <c:pt idx="84">
                  <c:v>0.70059217207704294</c:v>
                </c:pt>
                <c:pt idx="85">
                  <c:v>0.7077285398701969</c:v>
                </c:pt>
                <c:pt idx="86">
                  <c:v>0.69157801161348864</c:v>
                </c:pt>
                <c:pt idx="87">
                  <c:v>0.67411237650111555</c:v>
                </c:pt>
                <c:pt idx="88">
                  <c:v>0.66877398335517368</c:v>
                </c:pt>
                <c:pt idx="89">
                  <c:v>0.66162072259214599</c:v>
                </c:pt>
                <c:pt idx="90">
                  <c:v>0.6446127909946926</c:v>
                </c:pt>
                <c:pt idx="91">
                  <c:v>0.62931935321709997</c:v>
                </c:pt>
                <c:pt idx="92">
                  <c:v>0.61795403878086419</c:v>
                </c:pt>
                <c:pt idx="93">
                  <c:v>0.60593560061997587</c:v>
                </c:pt>
                <c:pt idx="94">
                  <c:v>0.59108176096545462</c:v>
                </c:pt>
                <c:pt idx="95">
                  <c:v>0.5812455810494862</c:v>
                </c:pt>
                <c:pt idx="96">
                  <c:v>0.66704584331073302</c:v>
                </c:pt>
                <c:pt idx="97">
                  <c:v>0.66320523768606732</c:v>
                </c:pt>
                <c:pt idx="98">
                  <c:v>0.64214183188595775</c:v>
                </c:pt>
                <c:pt idx="99">
                  <c:v>0.63918782395079343</c:v>
                </c:pt>
                <c:pt idx="100">
                  <c:v>0.61510856968132033</c:v>
                </c:pt>
                <c:pt idx="101">
                  <c:v>0.60431040513334067</c:v>
                </c:pt>
                <c:pt idx="102">
                  <c:v>0.65243932181878284</c:v>
                </c:pt>
                <c:pt idx="103">
                  <c:v>0.67243981441118905</c:v>
                </c:pt>
                <c:pt idx="104">
                  <c:v>0.70589150563093161</c:v>
                </c:pt>
                <c:pt idx="105">
                  <c:v>0.6816625787941093</c:v>
                </c:pt>
                <c:pt idx="106">
                  <c:v>0.68268358227385251</c:v>
                </c:pt>
                <c:pt idx="107">
                  <c:v>0.70793243678450879</c:v>
                </c:pt>
                <c:pt idx="108">
                  <c:v>0.6957370865512148</c:v>
                </c:pt>
                <c:pt idx="109">
                  <c:v>0.69413554735482208</c:v>
                </c:pt>
                <c:pt idx="110">
                  <c:v>0.69100972489342227</c:v>
                </c:pt>
                <c:pt idx="111">
                  <c:v>0.67052840396690461</c:v>
                </c:pt>
                <c:pt idx="112">
                  <c:v>0.6506433212342404</c:v>
                </c:pt>
                <c:pt idx="113">
                  <c:v>0.65997256681975891</c:v>
                </c:pt>
                <c:pt idx="114">
                  <c:v>0.66890449705315702</c:v>
                </c:pt>
                <c:pt idx="115">
                  <c:v>0.69122430902509113</c:v>
                </c:pt>
                <c:pt idx="116">
                  <c:v>0.67997981004591002</c:v>
                </c:pt>
                <c:pt idx="117">
                  <c:v>0.68725839339077821</c:v>
                </c:pt>
                <c:pt idx="118">
                  <c:v>0.68123882311306394</c:v>
                </c:pt>
                <c:pt idx="119">
                  <c:v>0.6637976247169326</c:v>
                </c:pt>
                <c:pt idx="120">
                  <c:v>0.6500060541596131</c:v>
                </c:pt>
                <c:pt idx="121">
                  <c:v>0.6523668453548962</c:v>
                </c:pt>
                <c:pt idx="122">
                  <c:v>0.66984763037289119</c:v>
                </c:pt>
                <c:pt idx="123">
                  <c:v>0.66247208722073159</c:v>
                </c:pt>
                <c:pt idx="124">
                  <c:v>0.67120771522497524</c:v>
                </c:pt>
                <c:pt idx="125">
                  <c:v>0.6762508376691605</c:v>
                </c:pt>
                <c:pt idx="126">
                  <c:v>0.66140997336694796</c:v>
                </c:pt>
                <c:pt idx="127">
                  <c:v>0.65341660102575105</c:v>
                </c:pt>
                <c:pt idx="128">
                  <c:v>0.66322487233707383</c:v>
                </c:pt>
                <c:pt idx="129">
                  <c:v>0.66180486540415295</c:v>
                </c:pt>
                <c:pt idx="130">
                  <c:v>0.63987014513758267</c:v>
                </c:pt>
                <c:pt idx="131">
                  <c:v>0.6362963365172879</c:v>
                </c:pt>
                <c:pt idx="132">
                  <c:v>0.62090752936123073</c:v>
                </c:pt>
                <c:pt idx="133">
                  <c:v>0.62537277303571048</c:v>
                </c:pt>
                <c:pt idx="134">
                  <c:v>0.65282792169488946</c:v>
                </c:pt>
                <c:pt idx="135">
                  <c:v>0.65155263124324103</c:v>
                </c:pt>
                <c:pt idx="136">
                  <c:v>0.663769138378553</c:v>
                </c:pt>
                <c:pt idx="137">
                  <c:v>0.64417447089563351</c:v>
                </c:pt>
                <c:pt idx="138">
                  <c:v>0.6271533940974271</c:v>
                </c:pt>
                <c:pt idx="139">
                  <c:v>0.6745591417471003</c:v>
                </c:pt>
                <c:pt idx="140">
                  <c:v>0.68717268402554033</c:v>
                </c:pt>
                <c:pt idx="141">
                  <c:v>0.6575604595729676</c:v>
                </c:pt>
                <c:pt idx="142">
                  <c:v>0.65889471993289928</c:v>
                </c:pt>
                <c:pt idx="143">
                  <c:v>0.64671224668252847</c:v>
                </c:pt>
                <c:pt idx="144">
                  <c:v>0.63256343635641832</c:v>
                </c:pt>
                <c:pt idx="145">
                  <c:v>0.66250530227474569</c:v>
                </c:pt>
                <c:pt idx="146">
                  <c:v>0.66499421584269913</c:v>
                </c:pt>
                <c:pt idx="147">
                  <c:v>0.73931239691538975</c:v>
                </c:pt>
                <c:pt idx="148">
                  <c:v>0.72941099951299582</c:v>
                </c:pt>
                <c:pt idx="149">
                  <c:v>0.70720660394063839</c:v>
                </c:pt>
                <c:pt idx="150">
                  <c:v>0.69670896042788</c:v>
                </c:pt>
                <c:pt idx="151">
                  <c:v>0.6861573517871794</c:v>
                </c:pt>
                <c:pt idx="152">
                  <c:v>0.68977863702064823</c:v>
                </c:pt>
                <c:pt idx="153">
                  <c:v>0.68366828448996997</c:v>
                </c:pt>
                <c:pt idx="154">
                  <c:v>0.68587003268597913</c:v>
                </c:pt>
                <c:pt idx="155">
                  <c:v>0.68777794161980443</c:v>
                </c:pt>
                <c:pt idx="156">
                  <c:v>0.68457754993391262</c:v>
                </c:pt>
                <c:pt idx="157">
                  <c:v>0.67282749130464092</c:v>
                </c:pt>
                <c:pt idx="158">
                  <c:v>0.65878768090971285</c:v>
                </c:pt>
                <c:pt idx="159">
                  <c:v>0.66004684373286371</c:v>
                </c:pt>
                <c:pt idx="160">
                  <c:v>0.65904426386434267</c:v>
                </c:pt>
                <c:pt idx="161">
                  <c:v>0.64658546800130634</c:v>
                </c:pt>
                <c:pt idx="162">
                  <c:v>0.63280451814447314</c:v>
                </c:pt>
                <c:pt idx="163">
                  <c:v>0.61377920142179676</c:v>
                </c:pt>
                <c:pt idx="164">
                  <c:v>0.60090213210798216</c:v>
                </c:pt>
                <c:pt idx="165">
                  <c:v>0.68486343114250448</c:v>
                </c:pt>
                <c:pt idx="166">
                  <c:v>0.65949965572750624</c:v>
                </c:pt>
                <c:pt idx="167">
                  <c:v>0.62890745983907348</c:v>
                </c:pt>
                <c:pt idx="168">
                  <c:v>0.74687292379154102</c:v>
                </c:pt>
                <c:pt idx="169">
                  <c:v>0.77271064605043605</c:v>
                </c:pt>
                <c:pt idx="170">
                  <c:v>0.75070368825568268</c:v>
                </c:pt>
                <c:pt idx="171">
                  <c:v>0.73779575866986324</c:v>
                </c:pt>
                <c:pt idx="172">
                  <c:v>0.73238475802984981</c:v>
                </c:pt>
                <c:pt idx="173">
                  <c:v>0.71036123292334785</c:v>
                </c:pt>
                <c:pt idx="174">
                  <c:v>0.73030107314589088</c:v>
                </c:pt>
                <c:pt idx="175">
                  <c:v>0.71450816582434995</c:v>
                </c:pt>
                <c:pt idx="176">
                  <c:v>0.70569248356864633</c:v>
                </c:pt>
                <c:pt idx="177">
                  <c:v>0.69002381109197997</c:v>
                </c:pt>
                <c:pt idx="178">
                  <c:v>0.67704494259393433</c:v>
                </c:pt>
                <c:pt idx="179">
                  <c:v>0.70661958503528766</c:v>
                </c:pt>
                <c:pt idx="180">
                  <c:v>0.68731307976181755</c:v>
                </c:pt>
                <c:pt idx="181">
                  <c:v>0.67806077491780226</c:v>
                </c:pt>
                <c:pt idx="182">
                  <c:v>0.68427453902519353</c:v>
                </c:pt>
                <c:pt idx="183">
                  <c:v>0.67119383047598058</c:v>
                </c:pt>
                <c:pt idx="184">
                  <c:v>0.67264014487326751</c:v>
                </c:pt>
                <c:pt idx="185">
                  <c:v>0.66296722580128442</c:v>
                </c:pt>
                <c:pt idx="186">
                  <c:v>0.68081815108141008</c:v>
                </c:pt>
                <c:pt idx="187">
                  <c:v>0.66726639775210272</c:v>
                </c:pt>
                <c:pt idx="188">
                  <c:v>0.64716375447371588</c:v>
                </c:pt>
                <c:pt idx="189">
                  <c:v>0.6737044297756889</c:v>
                </c:pt>
                <c:pt idx="190">
                  <c:v>0.67630479751291439</c:v>
                </c:pt>
                <c:pt idx="191">
                  <c:v>0.6678779742555867</c:v>
                </c:pt>
                <c:pt idx="192">
                  <c:v>0.67175750196576534</c:v>
                </c:pt>
                <c:pt idx="193">
                  <c:v>0.6493180335155293</c:v>
                </c:pt>
                <c:pt idx="194">
                  <c:v>0.63955134484968401</c:v>
                </c:pt>
                <c:pt idx="195">
                  <c:v>0.62079141165211993</c:v>
                </c:pt>
                <c:pt idx="196">
                  <c:v>0.64292119700802541</c:v>
                </c:pt>
                <c:pt idx="197">
                  <c:v>0.64962039523507586</c:v>
                </c:pt>
                <c:pt idx="198">
                  <c:v>0.65414599694142783</c:v>
                </c:pt>
                <c:pt idx="199">
                  <c:v>0.71018117366696876</c:v>
                </c:pt>
                <c:pt idx="200">
                  <c:v>0.71503349905670199</c:v>
                </c:pt>
                <c:pt idx="201">
                  <c:v>0.71563344226617243</c:v>
                </c:pt>
                <c:pt idx="202">
                  <c:v>0.72773083372402814</c:v>
                </c:pt>
                <c:pt idx="203">
                  <c:v>0.73519826417239198</c:v>
                </c:pt>
                <c:pt idx="204">
                  <c:v>0.73619844356888908</c:v>
                </c:pt>
                <c:pt idx="205">
                  <c:v>0.75451021137509855</c:v>
                </c:pt>
                <c:pt idx="206">
                  <c:v>0.76774726510138036</c:v>
                </c:pt>
                <c:pt idx="207">
                  <c:v>0.77202342869812313</c:v>
                </c:pt>
                <c:pt idx="208">
                  <c:v>0.76476817810052133</c:v>
                </c:pt>
                <c:pt idx="209">
                  <c:v>0.77909018519404827</c:v>
                </c:pt>
                <c:pt idx="210">
                  <c:v>0.7584488049679009</c:v>
                </c:pt>
                <c:pt idx="211">
                  <c:v>0.74765333619527397</c:v>
                </c:pt>
                <c:pt idx="212">
                  <c:v>0.73826166207764143</c:v>
                </c:pt>
                <c:pt idx="213">
                  <c:v>0.73135637221467864</c:v>
                </c:pt>
                <c:pt idx="214">
                  <c:v>0.74134221877494588</c:v>
                </c:pt>
                <c:pt idx="215">
                  <c:v>0.73294941788083334</c:v>
                </c:pt>
                <c:pt idx="216">
                  <c:v>0.73638334199009869</c:v>
                </c:pt>
                <c:pt idx="217">
                  <c:v>0.71539875560100208</c:v>
                </c:pt>
                <c:pt idx="218">
                  <c:v>0.70746632725996539</c:v>
                </c:pt>
                <c:pt idx="219">
                  <c:v>0.69989586579878371</c:v>
                </c:pt>
                <c:pt idx="220">
                  <c:v>0.69325888142632486</c:v>
                </c:pt>
                <c:pt idx="221">
                  <c:v>0.69210599517162763</c:v>
                </c:pt>
                <c:pt idx="222">
                  <c:v>0.68345840163469551</c:v>
                </c:pt>
                <c:pt idx="223">
                  <c:v>0.70676244762923601</c:v>
                </c:pt>
                <c:pt idx="224">
                  <c:v>0.6844205041269753</c:v>
                </c:pt>
                <c:pt idx="225">
                  <c:v>0.68296548470968577</c:v>
                </c:pt>
                <c:pt idx="226">
                  <c:v>0.67326110924727256</c:v>
                </c:pt>
                <c:pt idx="227">
                  <c:v>0.65278062298419659</c:v>
                </c:pt>
                <c:pt idx="228">
                  <c:v>0.65001829619032858</c:v>
                </c:pt>
                <c:pt idx="229">
                  <c:v>0.66379595204754638</c:v>
                </c:pt>
                <c:pt idx="230">
                  <c:v>0.68341424791684113</c:v>
                </c:pt>
                <c:pt idx="231">
                  <c:v>0.6631043124995778</c:v>
                </c:pt>
                <c:pt idx="232">
                  <c:v>0.64028177912626127</c:v>
                </c:pt>
                <c:pt idx="233">
                  <c:v>0.62005187560544728</c:v>
                </c:pt>
                <c:pt idx="234">
                  <c:v>0.60117439896394387</c:v>
                </c:pt>
                <c:pt idx="235">
                  <c:v>0.58760081678923348</c:v>
                </c:pt>
                <c:pt idx="236">
                  <c:v>0.58128362789968691</c:v>
                </c:pt>
                <c:pt idx="237">
                  <c:v>0.59679586461600775</c:v>
                </c:pt>
                <c:pt idx="238">
                  <c:v>0.61080336840440397</c:v>
                </c:pt>
                <c:pt idx="239">
                  <c:v>0.59077250515247381</c:v>
                </c:pt>
                <c:pt idx="240">
                  <c:v>0.57881860232808369</c:v>
                </c:pt>
                <c:pt idx="241">
                  <c:v>0.57127183516355473</c:v>
                </c:pt>
                <c:pt idx="242">
                  <c:v>0.57457705079937715</c:v>
                </c:pt>
                <c:pt idx="243">
                  <c:v>0.60055818770985947</c:v>
                </c:pt>
                <c:pt idx="244">
                  <c:v>0.62817012937421157</c:v>
                </c:pt>
                <c:pt idx="245">
                  <c:v>0.61248626403874029</c:v>
                </c:pt>
                <c:pt idx="246">
                  <c:v>0.58797932852030821</c:v>
                </c:pt>
                <c:pt idx="247">
                  <c:v>0.57137216598643725</c:v>
                </c:pt>
                <c:pt idx="248">
                  <c:v>0.55700248955590492</c:v>
                </c:pt>
                <c:pt idx="249">
                  <c:v>0.55156853448208587</c:v>
                </c:pt>
                <c:pt idx="250">
                  <c:v>0.54382259753039697</c:v>
                </c:pt>
                <c:pt idx="251">
                  <c:v>0.52429506120707825</c:v>
                </c:pt>
                <c:pt idx="252">
                  <c:v>0.52868207527757471</c:v>
                </c:pt>
                <c:pt idx="253">
                  <c:v>0.51805247169732305</c:v>
                </c:pt>
                <c:pt idx="254">
                  <c:v>0.52582162636998375</c:v>
                </c:pt>
                <c:pt idx="255">
                  <c:v>0.52267643446184719</c:v>
                </c:pt>
                <c:pt idx="256">
                  <c:v>0.55750009218614394</c:v>
                </c:pt>
                <c:pt idx="257">
                  <c:v>0.55001984685002259</c:v>
                </c:pt>
                <c:pt idx="258">
                  <c:v>0.53696052425878882</c:v>
                </c:pt>
                <c:pt idx="259">
                  <c:v>0.50877224598099458</c:v>
                </c:pt>
                <c:pt idx="260">
                  <c:v>0.53005526558298655</c:v>
                </c:pt>
                <c:pt idx="261">
                  <c:v>0.52991394621072907</c:v>
                </c:pt>
                <c:pt idx="262">
                  <c:v>0.52796461449665522</c:v>
                </c:pt>
                <c:pt idx="263">
                  <c:v>0.55467555104918442</c:v>
                </c:pt>
                <c:pt idx="264">
                  <c:v>0.59186031285614016</c:v>
                </c:pt>
                <c:pt idx="265">
                  <c:v>0.57711867630206326</c:v>
                </c:pt>
                <c:pt idx="266">
                  <c:v>0.5657312179246099</c:v>
                </c:pt>
                <c:pt idx="267">
                  <c:v>0.55004854989801111</c:v>
                </c:pt>
                <c:pt idx="268">
                  <c:v>0.5733120093003119</c:v>
                </c:pt>
                <c:pt idx="269">
                  <c:v>0.55954341360207205</c:v>
                </c:pt>
                <c:pt idx="270">
                  <c:v>0.5986503384560915</c:v>
                </c:pt>
                <c:pt idx="271">
                  <c:v>0.63079994371483961</c:v>
                </c:pt>
                <c:pt idx="272">
                  <c:v>0.616813288048359</c:v>
                </c:pt>
                <c:pt idx="273">
                  <c:v>0.6086519736024828</c:v>
                </c:pt>
                <c:pt idx="274">
                  <c:v>0.65768762408902448</c:v>
                </c:pt>
                <c:pt idx="275">
                  <c:v>0.64116688794753707</c:v>
                </c:pt>
                <c:pt idx="276">
                  <c:v>0.61916903276682178</c:v>
                </c:pt>
                <c:pt idx="277">
                  <c:v>0.614079266927542</c:v>
                </c:pt>
                <c:pt idx="278">
                  <c:v>0.6076648047680806</c:v>
                </c:pt>
                <c:pt idx="279">
                  <c:v>0.59321439510362306</c:v>
                </c:pt>
                <c:pt idx="280">
                  <c:v>0.57880822816022881</c:v>
                </c:pt>
                <c:pt idx="281">
                  <c:v>0.56882231357869206</c:v>
                </c:pt>
                <c:pt idx="282">
                  <c:v>0.5651412391587588</c:v>
                </c:pt>
                <c:pt idx="283">
                  <c:v>0.58575269457729684</c:v>
                </c:pt>
                <c:pt idx="284">
                  <c:v>0.59179493901852664</c:v>
                </c:pt>
                <c:pt idx="285">
                  <c:v>0.59280503475386837</c:v>
                </c:pt>
                <c:pt idx="286">
                  <c:v>0.62489651033687277</c:v>
                </c:pt>
                <c:pt idx="287">
                  <c:v>0.61838568397690918</c:v>
                </c:pt>
                <c:pt idx="288">
                  <c:v>0.58917143993899102</c:v>
                </c:pt>
                <c:pt idx="289">
                  <c:v>0.59256149447535245</c:v>
                </c:pt>
                <c:pt idx="290">
                  <c:v>0.60782594662693357</c:v>
                </c:pt>
                <c:pt idx="291">
                  <c:v>0.59053208944073854</c:v>
                </c:pt>
                <c:pt idx="292">
                  <c:v>0.56468653585998396</c:v>
                </c:pt>
                <c:pt idx="293">
                  <c:v>0.5420432102478917</c:v>
                </c:pt>
                <c:pt idx="294">
                  <c:v>0.53277425580772853</c:v>
                </c:pt>
                <c:pt idx="295">
                  <c:v>0.52454417849317103</c:v>
                </c:pt>
                <c:pt idx="296">
                  <c:v>0.52285825999792801</c:v>
                </c:pt>
                <c:pt idx="297">
                  <c:v>0.50625485781213031</c:v>
                </c:pt>
                <c:pt idx="298">
                  <c:v>0.53965950457318179</c:v>
                </c:pt>
                <c:pt idx="299">
                  <c:v>0.53088508765554776</c:v>
                </c:pt>
                <c:pt idx="300">
                  <c:v>0.53569733398784114</c:v>
                </c:pt>
                <c:pt idx="301">
                  <c:v>0.52750704878447985</c:v>
                </c:pt>
                <c:pt idx="302">
                  <c:v>0.51836492986486649</c:v>
                </c:pt>
                <c:pt idx="303">
                  <c:v>0.5100307307855293</c:v>
                </c:pt>
                <c:pt idx="304">
                  <c:v>0.50189773552204953</c:v>
                </c:pt>
                <c:pt idx="305">
                  <c:v>0.50924354123416282</c:v>
                </c:pt>
                <c:pt idx="306">
                  <c:v>0.50519794528863471</c:v>
                </c:pt>
                <c:pt idx="307">
                  <c:v>0.49291778153533289</c:v>
                </c:pt>
                <c:pt idx="308">
                  <c:v>0.5416728901274166</c:v>
                </c:pt>
                <c:pt idx="309">
                  <c:v>0.51374127214066811</c:v>
                </c:pt>
                <c:pt idx="310">
                  <c:v>0.52173184526501648</c:v>
                </c:pt>
                <c:pt idx="311">
                  <c:v>0.53988846309389282</c:v>
                </c:pt>
                <c:pt idx="312">
                  <c:v>0.54333250671583189</c:v>
                </c:pt>
                <c:pt idx="313">
                  <c:v>0.55213120613248945</c:v>
                </c:pt>
                <c:pt idx="314">
                  <c:v>0.52953040477063018</c:v>
                </c:pt>
                <c:pt idx="315">
                  <c:v>0.54733966596620509</c:v>
                </c:pt>
                <c:pt idx="316">
                  <c:v>0.53197130324636843</c:v>
                </c:pt>
                <c:pt idx="317">
                  <c:v>0.52133638458308063</c:v>
                </c:pt>
                <c:pt idx="318">
                  <c:v>0.50616139848826824</c:v>
                </c:pt>
                <c:pt idx="319">
                  <c:v>0.51031518154072952</c:v>
                </c:pt>
                <c:pt idx="320">
                  <c:v>0.51844783961156227</c:v>
                </c:pt>
                <c:pt idx="321">
                  <c:v>0.50599636987610908</c:v>
                </c:pt>
                <c:pt idx="322">
                  <c:v>0.49244623533858201</c:v>
                </c:pt>
                <c:pt idx="323">
                  <c:v>0.47496788753470298</c:v>
                </c:pt>
                <c:pt idx="324">
                  <c:v>0.46278743742717149</c:v>
                </c:pt>
                <c:pt idx="325">
                  <c:v>0.45879777051987131</c:v>
                </c:pt>
                <c:pt idx="326">
                  <c:v>0.45567063986914852</c:v>
                </c:pt>
                <c:pt idx="327">
                  <c:v>0.44166691166725369</c:v>
                </c:pt>
                <c:pt idx="328">
                  <c:v>0.45289933204987631</c:v>
                </c:pt>
                <c:pt idx="329">
                  <c:v>0.43735140013083229</c:v>
                </c:pt>
                <c:pt idx="330">
                  <c:v>0.42718780693517788</c:v>
                </c:pt>
                <c:pt idx="331">
                  <c:v>0.44790642146536119</c:v>
                </c:pt>
                <c:pt idx="332">
                  <c:v>0.44603176092859809</c:v>
                </c:pt>
                <c:pt idx="333">
                  <c:v>0.48206731029045752</c:v>
                </c:pt>
                <c:pt idx="334">
                  <c:v>0.473308853458489</c:v>
                </c:pt>
                <c:pt idx="335">
                  <c:v>0.51391440578394532</c:v>
                </c:pt>
                <c:pt idx="336">
                  <c:v>0.49515180671110998</c:v>
                </c:pt>
                <c:pt idx="337">
                  <c:v>0.48252593083127748</c:v>
                </c:pt>
                <c:pt idx="338">
                  <c:v>0.45978669293232449</c:v>
                </c:pt>
                <c:pt idx="339">
                  <c:v>0.44600290033428591</c:v>
                </c:pt>
                <c:pt idx="340">
                  <c:v>0.43894310804591208</c:v>
                </c:pt>
                <c:pt idx="341">
                  <c:v>0.42634696477479289</c:v>
                </c:pt>
                <c:pt idx="342">
                  <c:v>0.43139533084783682</c:v>
                </c:pt>
                <c:pt idx="343">
                  <c:v>0.44241937006577392</c:v>
                </c:pt>
                <c:pt idx="344">
                  <c:v>0.40765377014420973</c:v>
                </c:pt>
                <c:pt idx="345">
                  <c:v>0.40761099248657628</c:v>
                </c:pt>
                <c:pt idx="346">
                  <c:v>0.39430844002985549</c:v>
                </c:pt>
                <c:pt idx="347">
                  <c:v>0.3938965493015118</c:v>
                </c:pt>
                <c:pt idx="348">
                  <c:v>0.37998673997613253</c:v>
                </c:pt>
                <c:pt idx="349">
                  <c:v>0.36854543838454579</c:v>
                </c:pt>
                <c:pt idx="350">
                  <c:v>0.39108646479463749</c:v>
                </c:pt>
                <c:pt idx="351">
                  <c:v>0.38101121809826782</c:v>
                </c:pt>
                <c:pt idx="352">
                  <c:v>0.37613776479210709</c:v>
                </c:pt>
                <c:pt idx="353">
                  <c:v>0.37228815145173061</c:v>
                </c:pt>
                <c:pt idx="354">
                  <c:v>0.3657067837972206</c:v>
                </c:pt>
                <c:pt idx="355">
                  <c:v>0.39518950385612678</c:v>
                </c:pt>
                <c:pt idx="356">
                  <c:v>0.37672290020165711</c:v>
                </c:pt>
                <c:pt idx="357">
                  <c:v>0.35920432196146401</c:v>
                </c:pt>
                <c:pt idx="358">
                  <c:v>0.35998696486538939</c:v>
                </c:pt>
                <c:pt idx="359">
                  <c:v>0.38662465570995219</c:v>
                </c:pt>
                <c:pt idx="360">
                  <c:v>0.37967593961000512</c:v>
                </c:pt>
                <c:pt idx="361">
                  <c:v>0.38509851479918777</c:v>
                </c:pt>
                <c:pt idx="362">
                  <c:v>0.3750928640525989</c:v>
                </c:pt>
                <c:pt idx="363">
                  <c:v>0.38777255021617679</c:v>
                </c:pt>
                <c:pt idx="364">
                  <c:v>0.38785222939185909</c:v>
                </c:pt>
                <c:pt idx="365">
                  <c:v>0.38453422086268002</c:v>
                </c:pt>
                <c:pt idx="366">
                  <c:v>0.38021774591823398</c:v>
                </c:pt>
                <c:pt idx="367">
                  <c:v>0.36627904790538368</c:v>
                </c:pt>
                <c:pt idx="368">
                  <c:v>0.37873563379919217</c:v>
                </c:pt>
                <c:pt idx="369">
                  <c:v>0.39504088638223428</c:v>
                </c:pt>
                <c:pt idx="370">
                  <c:v>0.39370450879195568</c:v>
                </c:pt>
                <c:pt idx="371">
                  <c:v>0.38152905882086052</c:v>
                </c:pt>
                <c:pt idx="372">
                  <c:v>0.37392079349974527</c:v>
                </c:pt>
                <c:pt idx="373">
                  <c:v>0.37152129079146912</c:v>
                </c:pt>
                <c:pt idx="374">
                  <c:v>0.37735519189478511</c:v>
                </c:pt>
                <c:pt idx="375">
                  <c:v>0.53072900157488612</c:v>
                </c:pt>
                <c:pt idx="376">
                  <c:v>0.53335015834470667</c:v>
                </c:pt>
                <c:pt idx="377">
                  <c:v>0.5430027745589775</c:v>
                </c:pt>
                <c:pt idx="378">
                  <c:v>0.54624933434811596</c:v>
                </c:pt>
                <c:pt idx="379">
                  <c:v>0.555689575082701</c:v>
                </c:pt>
                <c:pt idx="380">
                  <c:v>0.54100383027829424</c:v>
                </c:pt>
                <c:pt idx="381">
                  <c:v>0.54743504856193637</c:v>
                </c:pt>
                <c:pt idx="382">
                  <c:v>0.56402015569222697</c:v>
                </c:pt>
                <c:pt idx="383">
                  <c:v>0.54009255386017763</c:v>
                </c:pt>
                <c:pt idx="384">
                  <c:v>0.52348515956415098</c:v>
                </c:pt>
                <c:pt idx="385">
                  <c:v>0.56614870576373888</c:v>
                </c:pt>
                <c:pt idx="386">
                  <c:v>0.55819302281103045</c:v>
                </c:pt>
                <c:pt idx="387">
                  <c:v>0.57783121985165053</c:v>
                </c:pt>
                <c:pt idx="388">
                  <c:v>0.62574659494294471</c:v>
                </c:pt>
                <c:pt idx="389">
                  <c:v>0.6233625010734396</c:v>
                </c:pt>
                <c:pt idx="390">
                  <c:v>0.63855665552696717</c:v>
                </c:pt>
                <c:pt idx="391">
                  <c:v>0.65982828033532781</c:v>
                </c:pt>
                <c:pt idx="392">
                  <c:v>0.66080042565795694</c:v>
                </c:pt>
                <c:pt idx="393">
                  <c:v>0.67534805029236478</c:v>
                </c:pt>
                <c:pt idx="394">
                  <c:v>0.70381436609964199</c:v>
                </c:pt>
                <c:pt idx="395">
                  <c:v>0.70141522939094259</c:v>
                </c:pt>
                <c:pt idx="396">
                  <c:v>0.67784045812818006</c:v>
                </c:pt>
                <c:pt idx="397">
                  <c:v>0.66713140618772049</c:v>
                </c:pt>
                <c:pt idx="398">
                  <c:v>0.69297300073558965</c:v>
                </c:pt>
                <c:pt idx="399">
                  <c:v>0.6952240827056374</c:v>
                </c:pt>
                <c:pt idx="400">
                  <c:v>0.68588895690224594</c:v>
                </c:pt>
                <c:pt idx="401">
                  <c:v>0.71987821932588636</c:v>
                </c:pt>
                <c:pt idx="402">
                  <c:v>0.70882758589394501</c:v>
                </c:pt>
                <c:pt idx="403">
                  <c:v>0.70000570191351352</c:v>
                </c:pt>
                <c:pt idx="404">
                  <c:v>0.69708027233591618</c:v>
                </c:pt>
                <c:pt idx="405">
                  <c:v>0.68502516397870661</c:v>
                </c:pt>
                <c:pt idx="406">
                  <c:v>0.67060036985605742</c:v>
                </c:pt>
                <c:pt idx="407">
                  <c:v>0.67005924679228601</c:v>
                </c:pt>
                <c:pt idx="408">
                  <c:v>0.66534817185930017</c:v>
                </c:pt>
                <c:pt idx="409">
                  <c:v>0.6519316428472206</c:v>
                </c:pt>
                <c:pt idx="410">
                  <c:v>0.66772134763135338</c:v>
                </c:pt>
                <c:pt idx="411">
                  <c:v>0.66768066977188611</c:v>
                </c:pt>
                <c:pt idx="412">
                  <c:v>0.67227724687105905</c:v>
                </c:pt>
                <c:pt idx="413">
                  <c:v>0.66535908372275565</c:v>
                </c:pt>
                <c:pt idx="414">
                  <c:v>0.66334291006190016</c:v>
                </c:pt>
                <c:pt idx="415">
                  <c:v>0.64761091508371582</c:v>
                </c:pt>
                <c:pt idx="416">
                  <c:v>0.64258175359149228</c:v>
                </c:pt>
                <c:pt idx="417">
                  <c:v>0.62314034405489604</c:v>
                </c:pt>
                <c:pt idx="418">
                  <c:v>0.61476731001192342</c:v>
                </c:pt>
                <c:pt idx="419">
                  <c:v>0.59803114052165096</c:v>
                </c:pt>
                <c:pt idx="420">
                  <c:v>0.58545005750864487</c:v>
                </c:pt>
                <c:pt idx="421">
                  <c:v>0.64346918130838238</c:v>
                </c:pt>
                <c:pt idx="422">
                  <c:v>0.63641295046144475</c:v>
                </c:pt>
                <c:pt idx="423">
                  <c:v>0.63017385898779066</c:v>
                </c:pt>
                <c:pt idx="424">
                  <c:v>0.6232199602762698</c:v>
                </c:pt>
                <c:pt idx="425">
                  <c:v>0.61311950606167276</c:v>
                </c:pt>
                <c:pt idx="426">
                  <c:v>0.59084312680784146</c:v>
                </c:pt>
                <c:pt idx="427">
                  <c:v>0.59593097069807766</c:v>
                </c:pt>
                <c:pt idx="428">
                  <c:v>0.58124518853263274</c:v>
                </c:pt>
                <c:pt idx="429">
                  <c:v>0.57611504652106116</c:v>
                </c:pt>
                <c:pt idx="430">
                  <c:v>0.57588889367189144</c:v>
                </c:pt>
                <c:pt idx="431">
                  <c:v>0.56637239857760968</c:v>
                </c:pt>
                <c:pt idx="432">
                  <c:v>0.55972260385464967</c:v>
                </c:pt>
                <c:pt idx="433">
                  <c:v>0.57421735444033184</c:v>
                </c:pt>
                <c:pt idx="434">
                  <c:v>0.56040671093338157</c:v>
                </c:pt>
                <c:pt idx="435">
                  <c:v>0.55932431773144609</c:v>
                </c:pt>
                <c:pt idx="436">
                  <c:v>0.54480870800583892</c:v>
                </c:pt>
                <c:pt idx="437">
                  <c:v>0.56783253371741094</c:v>
                </c:pt>
                <c:pt idx="438">
                  <c:v>0.57988428217762311</c:v>
                </c:pt>
                <c:pt idx="439">
                  <c:v>0.57843974521331876</c:v>
                </c:pt>
                <c:pt idx="440">
                  <c:v>0.55725265985602157</c:v>
                </c:pt>
                <c:pt idx="441">
                  <c:v>0.57079313386731256</c:v>
                </c:pt>
                <c:pt idx="442">
                  <c:v>0.56353997623124097</c:v>
                </c:pt>
                <c:pt idx="443">
                  <c:v>0.54844915393573601</c:v>
                </c:pt>
                <c:pt idx="444">
                  <c:v>0.5210589085580235</c:v>
                </c:pt>
                <c:pt idx="445">
                  <c:v>0.53126146253366591</c:v>
                </c:pt>
                <c:pt idx="446">
                  <c:v>0.50802911250387783</c:v>
                </c:pt>
                <c:pt idx="447">
                  <c:v>0.51663854334668446</c:v>
                </c:pt>
                <c:pt idx="448">
                  <c:v>0.50247104548081223</c:v>
                </c:pt>
                <c:pt idx="449">
                  <c:v>0.47898176182043328</c:v>
                </c:pt>
                <c:pt idx="450">
                  <c:v>0.47464326995424883</c:v>
                </c:pt>
                <c:pt idx="451">
                  <c:v>0.46625321520455743</c:v>
                </c:pt>
                <c:pt idx="452">
                  <c:v>0.46697781015069417</c:v>
                </c:pt>
                <c:pt idx="453">
                  <c:v>0.58172809939621106</c:v>
                </c:pt>
                <c:pt idx="454">
                  <c:v>0.56034032467892936</c:v>
                </c:pt>
                <c:pt idx="455">
                  <c:v>0.58431858982479268</c:v>
                </c:pt>
                <c:pt idx="456">
                  <c:v>0.58710024710559927</c:v>
                </c:pt>
                <c:pt idx="457">
                  <c:v>0.60631750617867386</c:v>
                </c:pt>
                <c:pt idx="458">
                  <c:v>0.59979836779675533</c:v>
                </c:pt>
                <c:pt idx="459">
                  <c:v>0.58730775575220118</c:v>
                </c:pt>
                <c:pt idx="460">
                  <c:v>0.56640750983784105</c:v>
                </c:pt>
                <c:pt idx="461">
                  <c:v>0.60774562695581724</c:v>
                </c:pt>
                <c:pt idx="462">
                  <c:v>0.59469228801736218</c:v>
                </c:pt>
                <c:pt idx="463">
                  <c:v>0.58319864858665571</c:v>
                </c:pt>
                <c:pt idx="464">
                  <c:v>0.57723069649777403</c:v>
                </c:pt>
                <c:pt idx="465">
                  <c:v>0.57327343826067079</c:v>
                </c:pt>
                <c:pt idx="466">
                  <c:v>0.56033514786422967</c:v>
                </c:pt>
                <c:pt idx="467">
                  <c:v>0.50543145108767384</c:v>
                </c:pt>
                <c:pt idx="468">
                  <c:v>0.51421847981093782</c:v>
                </c:pt>
                <c:pt idx="469">
                  <c:v>0.50295056078449107</c:v>
                </c:pt>
                <c:pt idx="470">
                  <c:v>0.52429743847848909</c:v>
                </c:pt>
                <c:pt idx="471">
                  <c:v>0.54314993253038557</c:v>
                </c:pt>
                <c:pt idx="472">
                  <c:v>0.52251982039301315</c:v>
                </c:pt>
                <c:pt idx="473">
                  <c:v>0.54057124379885657</c:v>
                </c:pt>
                <c:pt idx="474">
                  <c:v>0.55229289761509637</c:v>
                </c:pt>
                <c:pt idx="475">
                  <c:v>0.58859734244377837</c:v>
                </c:pt>
                <c:pt idx="476">
                  <c:v>0.57989985370161745</c:v>
                </c:pt>
                <c:pt idx="477">
                  <c:v>0.57023642653587669</c:v>
                </c:pt>
                <c:pt idx="478">
                  <c:v>0.55756828867097341</c:v>
                </c:pt>
                <c:pt idx="479">
                  <c:v>0.55779131655686087</c:v>
                </c:pt>
                <c:pt idx="480">
                  <c:v>0.5433443485251136</c:v>
                </c:pt>
                <c:pt idx="481">
                  <c:v>0.53825647734042759</c:v>
                </c:pt>
                <c:pt idx="482">
                  <c:v>0.55332906465477372</c:v>
                </c:pt>
                <c:pt idx="483">
                  <c:v>0.53478692618784618</c:v>
                </c:pt>
                <c:pt idx="484">
                  <c:v>0.53501738350865258</c:v>
                </c:pt>
                <c:pt idx="485">
                  <c:v>0.53023171694961169</c:v>
                </c:pt>
                <c:pt idx="486">
                  <c:v>0.51673968289331085</c:v>
                </c:pt>
                <c:pt idx="487">
                  <c:v>0.53293161467442252</c:v>
                </c:pt>
                <c:pt idx="488">
                  <c:v>0.58691036856288903</c:v>
                </c:pt>
                <c:pt idx="489">
                  <c:v>0.58159512192077367</c:v>
                </c:pt>
                <c:pt idx="490">
                  <c:v>0.56744180927083465</c:v>
                </c:pt>
                <c:pt idx="491">
                  <c:v>0.56196014551194773</c:v>
                </c:pt>
                <c:pt idx="492">
                  <c:v>0.53744567055023673</c:v>
                </c:pt>
                <c:pt idx="493">
                  <c:v>0.56451879495451296</c:v>
                </c:pt>
                <c:pt idx="494">
                  <c:v>0.54782947645935642</c:v>
                </c:pt>
                <c:pt idx="495">
                  <c:v>0.54893234637719446</c:v>
                </c:pt>
                <c:pt idx="496">
                  <c:v>0.52993470071964421</c:v>
                </c:pt>
                <c:pt idx="497">
                  <c:v>0.5335765556343921</c:v>
                </c:pt>
                <c:pt idx="498">
                  <c:v>0.51846737717368463</c:v>
                </c:pt>
                <c:pt idx="499">
                  <c:v>0.51203345630391262</c:v>
                </c:pt>
                <c:pt idx="500">
                  <c:v>0.50802851691859852</c:v>
                </c:pt>
                <c:pt idx="501">
                  <c:v>0.47916515228940498</c:v>
                </c:pt>
                <c:pt idx="502">
                  <c:v>0.46599066108436149</c:v>
                </c:pt>
                <c:pt idx="503">
                  <c:v>0.50696206480097172</c:v>
                </c:pt>
                <c:pt idx="504">
                  <c:v>0.50822902607097842</c:v>
                </c:pt>
                <c:pt idx="505">
                  <c:v>0.49851005531166098</c:v>
                </c:pt>
                <c:pt idx="506">
                  <c:v>0.47661245943614527</c:v>
                </c:pt>
                <c:pt idx="507">
                  <c:v>0.46396591407075333</c:v>
                </c:pt>
                <c:pt idx="508">
                  <c:v>0.47693340588204808</c:v>
                </c:pt>
                <c:pt idx="509">
                  <c:v>0.48137688545579971</c:v>
                </c:pt>
                <c:pt idx="510">
                  <c:v>0.46864992768092179</c:v>
                </c:pt>
                <c:pt idx="511">
                  <c:v>0.46416465584938021</c:v>
                </c:pt>
                <c:pt idx="512">
                  <c:v>0.48314994447273102</c:v>
                </c:pt>
                <c:pt idx="513">
                  <c:v>0.48438292562098589</c:v>
                </c:pt>
                <c:pt idx="514">
                  <c:v>0.4795096704901442</c:v>
                </c:pt>
                <c:pt idx="515">
                  <c:v>0.46530449508304578</c:v>
                </c:pt>
                <c:pt idx="516">
                  <c:v>0.45083691826394501</c:v>
                </c:pt>
                <c:pt idx="517">
                  <c:v>0.43787185204017098</c:v>
                </c:pt>
                <c:pt idx="518">
                  <c:v>0.43685157004738662</c:v>
                </c:pt>
                <c:pt idx="519">
                  <c:v>0.47309167470196511</c:v>
                </c:pt>
                <c:pt idx="520">
                  <c:v>0.45120671467454809</c:v>
                </c:pt>
                <c:pt idx="521">
                  <c:v>0.43749161430346589</c:v>
                </c:pt>
                <c:pt idx="522">
                  <c:v>0.43209995223481451</c:v>
                </c:pt>
                <c:pt idx="523">
                  <c:v>0.42567867450534252</c:v>
                </c:pt>
                <c:pt idx="524">
                  <c:v>0.41179457215147519</c:v>
                </c:pt>
                <c:pt idx="525">
                  <c:v>0.40752021259911592</c:v>
                </c:pt>
                <c:pt idx="526">
                  <c:v>0.41658243080721302</c:v>
                </c:pt>
                <c:pt idx="527">
                  <c:v>0.40000649706023311</c:v>
                </c:pt>
                <c:pt idx="528">
                  <c:v>0.44118610026129762</c:v>
                </c:pt>
                <c:pt idx="529">
                  <c:v>0.43450923777746059</c:v>
                </c:pt>
                <c:pt idx="530">
                  <c:v>0.42943870395257389</c:v>
                </c:pt>
                <c:pt idx="531">
                  <c:v>0.43312554533818248</c:v>
                </c:pt>
                <c:pt idx="532">
                  <c:v>0.42803260654173619</c:v>
                </c:pt>
                <c:pt idx="533">
                  <c:v>0.43071602579522078</c:v>
                </c:pt>
                <c:pt idx="534">
                  <c:v>0.42665828213501672</c:v>
                </c:pt>
                <c:pt idx="535">
                  <c:v>0.41607542354098948</c:v>
                </c:pt>
                <c:pt idx="536">
                  <c:v>0.45516820976767031</c:v>
                </c:pt>
                <c:pt idx="537">
                  <c:v>0.44301638607565019</c:v>
                </c:pt>
                <c:pt idx="538">
                  <c:v>0.42977621469646998</c:v>
                </c:pt>
                <c:pt idx="539">
                  <c:v>0.43495165039688122</c:v>
                </c:pt>
                <c:pt idx="540">
                  <c:v>0.41725690063196208</c:v>
                </c:pt>
                <c:pt idx="541">
                  <c:v>0.43175014558392322</c:v>
                </c:pt>
                <c:pt idx="542">
                  <c:v>0.4131992198777994</c:v>
                </c:pt>
                <c:pt idx="543">
                  <c:v>0.38281972374911799</c:v>
                </c:pt>
                <c:pt idx="544">
                  <c:v>0.38267948900018789</c:v>
                </c:pt>
                <c:pt idx="545">
                  <c:v>0.3847658511381849</c:v>
                </c:pt>
                <c:pt idx="546">
                  <c:v>0.40629642824816059</c:v>
                </c:pt>
                <c:pt idx="547">
                  <c:v>0.39556980505362022</c:v>
                </c:pt>
                <c:pt idx="548">
                  <c:v>0.3875955112531973</c:v>
                </c:pt>
                <c:pt idx="549">
                  <c:v>0.38223179444842631</c:v>
                </c:pt>
                <c:pt idx="550">
                  <c:v>0.5183077383773651</c:v>
                </c:pt>
                <c:pt idx="551">
                  <c:v>0.50222942379892399</c:v>
                </c:pt>
                <c:pt idx="552">
                  <c:v>0.50802395537447975</c:v>
                </c:pt>
                <c:pt idx="553">
                  <c:v>0.48393356838737162</c:v>
                </c:pt>
                <c:pt idx="554">
                  <c:v>0.45382339012149803</c:v>
                </c:pt>
                <c:pt idx="555">
                  <c:v>0.44067774050766928</c:v>
                </c:pt>
                <c:pt idx="556">
                  <c:v>0.43478949941084249</c:v>
                </c:pt>
                <c:pt idx="557">
                  <c:v>0.40951385039685018</c:v>
                </c:pt>
                <c:pt idx="558">
                  <c:v>0.42673942657981551</c:v>
                </c:pt>
                <c:pt idx="559">
                  <c:v>0.43618178826123499</c:v>
                </c:pt>
                <c:pt idx="560">
                  <c:v>0.42006847904277028</c:v>
                </c:pt>
                <c:pt idx="561">
                  <c:v>0.43750456146270628</c:v>
                </c:pt>
                <c:pt idx="562">
                  <c:v>0.45798730776372187</c:v>
                </c:pt>
                <c:pt idx="563">
                  <c:v>0.4440063968513257</c:v>
                </c:pt>
                <c:pt idx="564">
                  <c:v>0.43913806720639581</c:v>
                </c:pt>
                <c:pt idx="565">
                  <c:v>0.42620220579997492</c:v>
                </c:pt>
                <c:pt idx="566">
                  <c:v>0.43002378532155477</c:v>
                </c:pt>
                <c:pt idx="567">
                  <c:v>0.45892531896538441</c:v>
                </c:pt>
                <c:pt idx="568">
                  <c:v>0.45457252602888759</c:v>
                </c:pt>
                <c:pt idx="569">
                  <c:v>0.5343060720195606</c:v>
                </c:pt>
                <c:pt idx="570">
                  <c:v>0.51348620064985651</c:v>
                </c:pt>
                <c:pt idx="571">
                  <c:v>0.50630536029624928</c:v>
                </c:pt>
                <c:pt idx="572">
                  <c:v>0.51803657025490113</c:v>
                </c:pt>
                <c:pt idx="573">
                  <c:v>0.52389858853493698</c:v>
                </c:pt>
                <c:pt idx="574">
                  <c:v>0.56130024731546457</c:v>
                </c:pt>
                <c:pt idx="575">
                  <c:v>0.54676903910829966</c:v>
                </c:pt>
                <c:pt idx="576">
                  <c:v>0.53508026506963235</c:v>
                </c:pt>
                <c:pt idx="577">
                  <c:v>0.53281774299480122</c:v>
                </c:pt>
                <c:pt idx="578">
                  <c:v>0.51600586857392639</c:v>
                </c:pt>
                <c:pt idx="579">
                  <c:v>0.51721000951665574</c:v>
                </c:pt>
                <c:pt idx="580">
                  <c:v>0.50643617362340132</c:v>
                </c:pt>
                <c:pt idx="581">
                  <c:v>0.49366142964652132</c:v>
                </c:pt>
                <c:pt idx="582">
                  <c:v>0.48557157869001438</c:v>
                </c:pt>
                <c:pt idx="583">
                  <c:v>0.49280130988382198</c:v>
                </c:pt>
                <c:pt idx="584">
                  <c:v>0.52602806506859057</c:v>
                </c:pt>
                <c:pt idx="585">
                  <c:v>0.50942633120778202</c:v>
                </c:pt>
                <c:pt idx="586">
                  <c:v>0.54143466521079697</c:v>
                </c:pt>
                <c:pt idx="587">
                  <c:v>0.542159599914247</c:v>
                </c:pt>
                <c:pt idx="588">
                  <c:v>0.53562653047222897</c:v>
                </c:pt>
                <c:pt idx="589">
                  <c:v>0.54164911059440013</c:v>
                </c:pt>
                <c:pt idx="590">
                  <c:v>0.55364546491373468</c:v>
                </c:pt>
                <c:pt idx="591">
                  <c:v>0.57123074255628881</c:v>
                </c:pt>
                <c:pt idx="592">
                  <c:v>0.56400695402660073</c:v>
                </c:pt>
                <c:pt idx="593">
                  <c:v>0.55399610637496788</c:v>
                </c:pt>
                <c:pt idx="594">
                  <c:v>0.54628949489781897</c:v>
                </c:pt>
                <c:pt idx="595">
                  <c:v>0.5281195885725356</c:v>
                </c:pt>
                <c:pt idx="596">
                  <c:v>0.50750823326984285</c:v>
                </c:pt>
                <c:pt idx="597">
                  <c:v>0.58048079254374474</c:v>
                </c:pt>
                <c:pt idx="598">
                  <c:v>0.5523997317959104</c:v>
                </c:pt>
                <c:pt idx="599">
                  <c:v>0.53108304410180607</c:v>
                </c:pt>
                <c:pt idx="600">
                  <c:v>0.53705846797035095</c:v>
                </c:pt>
                <c:pt idx="601">
                  <c:v>0.54041178461006856</c:v>
                </c:pt>
                <c:pt idx="602">
                  <c:v>0.56289688986694031</c:v>
                </c:pt>
                <c:pt idx="603">
                  <c:v>0.56810689677392978</c:v>
                </c:pt>
                <c:pt idx="604">
                  <c:v>0.54973434797393406</c:v>
                </c:pt>
                <c:pt idx="605">
                  <c:v>0.57964630896862135</c:v>
                </c:pt>
                <c:pt idx="606">
                  <c:v>0.5520633628019701</c:v>
                </c:pt>
                <c:pt idx="607">
                  <c:v>0.55532777879002693</c:v>
                </c:pt>
                <c:pt idx="608">
                  <c:v>0.54391206241031576</c:v>
                </c:pt>
                <c:pt idx="609">
                  <c:v>0.55873734608223324</c:v>
                </c:pt>
                <c:pt idx="610">
                  <c:v>0.54445876256963666</c:v>
                </c:pt>
                <c:pt idx="611">
                  <c:v>0.56135520176231402</c:v>
                </c:pt>
                <c:pt idx="612">
                  <c:v>0.57406432882831337</c:v>
                </c:pt>
                <c:pt idx="613">
                  <c:v>0.56546432259056423</c:v>
                </c:pt>
                <c:pt idx="614">
                  <c:v>0.56342522075245349</c:v>
                </c:pt>
                <c:pt idx="615">
                  <c:v>0.55296484002905533</c:v>
                </c:pt>
                <c:pt idx="616">
                  <c:v>0.53992350722713389</c:v>
                </c:pt>
                <c:pt idx="617">
                  <c:v>0.54555497534765363</c:v>
                </c:pt>
                <c:pt idx="618">
                  <c:v>0.55530546466906905</c:v>
                </c:pt>
                <c:pt idx="619">
                  <c:v>0.53724626960071675</c:v>
                </c:pt>
                <c:pt idx="620">
                  <c:v>0.52215547815897045</c:v>
                </c:pt>
                <c:pt idx="621">
                  <c:v>0.51123695635075506</c:v>
                </c:pt>
                <c:pt idx="622">
                  <c:v>0.5180170254637918</c:v>
                </c:pt>
                <c:pt idx="623">
                  <c:v>0.52431675277510859</c:v>
                </c:pt>
                <c:pt idx="624">
                  <c:v>0.56344729990306253</c:v>
                </c:pt>
                <c:pt idx="625">
                  <c:v>0.56024462093226124</c:v>
                </c:pt>
                <c:pt idx="626">
                  <c:v>0.54108614830842994</c:v>
                </c:pt>
                <c:pt idx="627">
                  <c:v>0.58713065429153077</c:v>
                </c:pt>
                <c:pt idx="628">
                  <c:v>0.57481024278417581</c:v>
                </c:pt>
                <c:pt idx="629">
                  <c:v>0.56011928866821181</c:v>
                </c:pt>
                <c:pt idx="630">
                  <c:v>0.5739634223693143</c:v>
                </c:pt>
                <c:pt idx="631">
                  <c:v>0.56583127005812239</c:v>
                </c:pt>
                <c:pt idx="632">
                  <c:v>0.55760529415059035</c:v>
                </c:pt>
                <c:pt idx="633">
                  <c:v>0.52949681080965572</c:v>
                </c:pt>
                <c:pt idx="634">
                  <c:v>0.48106076732071062</c:v>
                </c:pt>
                <c:pt idx="635">
                  <c:v>0.49874792009761387</c:v>
                </c:pt>
                <c:pt idx="636">
                  <c:v>0.49299803196910141</c:v>
                </c:pt>
                <c:pt idx="637">
                  <c:v>0.48323866817848787</c:v>
                </c:pt>
                <c:pt idx="638">
                  <c:v>0.50117300483886784</c:v>
                </c:pt>
                <c:pt idx="639">
                  <c:v>0.47039287732295187</c:v>
                </c:pt>
                <c:pt idx="640">
                  <c:v>0.47529278200422759</c:v>
                </c:pt>
                <c:pt idx="641">
                  <c:v>0.50573688042668774</c:v>
                </c:pt>
                <c:pt idx="642">
                  <c:v>0.5160647983006208</c:v>
                </c:pt>
                <c:pt idx="643">
                  <c:v>0.51391890576066057</c:v>
                </c:pt>
                <c:pt idx="644">
                  <c:v>0.50937129798981451</c:v>
                </c:pt>
                <c:pt idx="645">
                  <c:v>0.49523255478572542</c:v>
                </c:pt>
                <c:pt idx="646">
                  <c:v>0.50086477858632272</c:v>
                </c:pt>
                <c:pt idx="647">
                  <c:v>0.47578323894792252</c:v>
                </c:pt>
                <c:pt idx="648">
                  <c:v>0.46459495111513671</c:v>
                </c:pt>
                <c:pt idx="649">
                  <c:v>0.46669462303068598</c:v>
                </c:pt>
                <c:pt idx="650">
                  <c:v>0.47350380253689878</c:v>
                </c:pt>
                <c:pt idx="651">
                  <c:v>0.46972513778874092</c:v>
                </c:pt>
                <c:pt idx="652">
                  <c:v>0.45686415778891781</c:v>
                </c:pt>
                <c:pt idx="653">
                  <c:v>0.44574298746690039</c:v>
                </c:pt>
                <c:pt idx="654">
                  <c:v>0.4547417606769566</c:v>
                </c:pt>
                <c:pt idx="655">
                  <c:v>0.44549713026687793</c:v>
                </c:pt>
                <c:pt idx="656">
                  <c:v>0.43412343857132057</c:v>
                </c:pt>
                <c:pt idx="657">
                  <c:v>0.42141539796237459</c:v>
                </c:pt>
                <c:pt idx="658">
                  <c:v>0.42921749649945451</c:v>
                </c:pt>
                <c:pt idx="659">
                  <c:v>0.4065538997088009</c:v>
                </c:pt>
                <c:pt idx="660">
                  <c:v>0.40651757443074821</c:v>
                </c:pt>
                <c:pt idx="661">
                  <c:v>0.39510642387278672</c:v>
                </c:pt>
                <c:pt idx="662">
                  <c:v>0.46465257212554067</c:v>
                </c:pt>
                <c:pt idx="663">
                  <c:v>0.51711017534744919</c:v>
                </c:pt>
                <c:pt idx="664">
                  <c:v>0.49032832178642771</c:v>
                </c:pt>
                <c:pt idx="665">
                  <c:v>0.452489858198863</c:v>
                </c:pt>
                <c:pt idx="666">
                  <c:v>0.45888813273370982</c:v>
                </c:pt>
                <c:pt idx="667">
                  <c:v>0.47280359234403829</c:v>
                </c:pt>
                <c:pt idx="668">
                  <c:v>0.4524908978837569</c:v>
                </c:pt>
                <c:pt idx="669">
                  <c:v>0.459420257580057</c:v>
                </c:pt>
                <c:pt idx="670">
                  <c:v>0.44174976882025208</c:v>
                </c:pt>
                <c:pt idx="671">
                  <c:v>0.42707961590736809</c:v>
                </c:pt>
                <c:pt idx="672">
                  <c:v>0.41632898738745722</c:v>
                </c:pt>
                <c:pt idx="673">
                  <c:v>0.41412970242180269</c:v>
                </c:pt>
                <c:pt idx="674">
                  <c:v>0.40499583375949971</c:v>
                </c:pt>
                <c:pt idx="675">
                  <c:v>0.40675522183070661</c:v>
                </c:pt>
                <c:pt idx="676">
                  <c:v>0.39228703830062922</c:v>
                </c:pt>
                <c:pt idx="677">
                  <c:v>0.38865605328556302</c:v>
                </c:pt>
                <c:pt idx="678">
                  <c:v>0.39589513030537049</c:v>
                </c:pt>
                <c:pt idx="679">
                  <c:v>0.38270344639426251</c:v>
                </c:pt>
                <c:pt idx="680">
                  <c:v>0.40196741603137959</c:v>
                </c:pt>
                <c:pt idx="681">
                  <c:v>0.40131306865321159</c:v>
                </c:pt>
                <c:pt idx="682">
                  <c:v>0.35742928658911038</c:v>
                </c:pt>
                <c:pt idx="683">
                  <c:v>0.37350286328497773</c:v>
                </c:pt>
                <c:pt idx="684">
                  <c:v>0.35547492769718031</c:v>
                </c:pt>
                <c:pt idx="685">
                  <c:v>0.34508930719711212</c:v>
                </c:pt>
                <c:pt idx="686">
                  <c:v>0.33614628090978099</c:v>
                </c:pt>
                <c:pt idx="687">
                  <c:v>0.47505139678709463</c:v>
                </c:pt>
                <c:pt idx="688">
                  <c:v>0.46532314658992507</c:v>
                </c:pt>
                <c:pt idx="689">
                  <c:v>0.50694484541624596</c:v>
                </c:pt>
                <c:pt idx="690">
                  <c:v>0.52107874006289645</c:v>
                </c:pt>
                <c:pt idx="691">
                  <c:v>0.5146979154209661</c:v>
                </c:pt>
                <c:pt idx="692">
                  <c:v>0.55521259062360995</c:v>
                </c:pt>
                <c:pt idx="693">
                  <c:v>0.54671885975535139</c:v>
                </c:pt>
                <c:pt idx="694">
                  <c:v>0.54031283826826737</c:v>
                </c:pt>
                <c:pt idx="695">
                  <c:v>0.48089208061999539</c:v>
                </c:pt>
                <c:pt idx="696">
                  <c:v>0.47736478669805249</c:v>
                </c:pt>
                <c:pt idx="697">
                  <c:v>0.46746500014926812</c:v>
                </c:pt>
                <c:pt idx="698">
                  <c:v>0.46522909945738983</c:v>
                </c:pt>
                <c:pt idx="699">
                  <c:v>0.47373453224549028</c:v>
                </c:pt>
                <c:pt idx="700">
                  <c:v>0.47272740952278353</c:v>
                </c:pt>
                <c:pt idx="701">
                  <c:v>0.46248521114720792</c:v>
                </c:pt>
                <c:pt idx="702">
                  <c:v>0.4488124065512249</c:v>
                </c:pt>
                <c:pt idx="703">
                  <c:v>0.46007710909235772</c:v>
                </c:pt>
                <c:pt idx="704">
                  <c:v>0.44966680196723169</c:v>
                </c:pt>
                <c:pt idx="705">
                  <c:v>0.44885450086992101</c:v>
                </c:pt>
                <c:pt idx="706">
                  <c:v>0.45777010367932641</c:v>
                </c:pt>
                <c:pt idx="707">
                  <c:v>0.46879620868327332</c:v>
                </c:pt>
                <c:pt idx="708">
                  <c:v>0.5026615645549285</c:v>
                </c:pt>
                <c:pt idx="709">
                  <c:v>0.5184626028641649</c:v>
                </c:pt>
                <c:pt idx="710">
                  <c:v>0.51612769657109281</c:v>
                </c:pt>
                <c:pt idx="711">
                  <c:v>0.5083978429758037</c:v>
                </c:pt>
                <c:pt idx="712">
                  <c:v>0.50787899705427653</c:v>
                </c:pt>
                <c:pt idx="713">
                  <c:v>0.53355664264250247</c:v>
                </c:pt>
                <c:pt idx="714">
                  <c:v>0.54713064547989998</c:v>
                </c:pt>
                <c:pt idx="715">
                  <c:v>0.54036532159716277</c:v>
                </c:pt>
                <c:pt idx="716">
                  <c:v>0.54114035027882879</c:v>
                </c:pt>
                <c:pt idx="717">
                  <c:v>0.53100332613066414</c:v>
                </c:pt>
                <c:pt idx="718">
                  <c:v>0.50747690029892112</c:v>
                </c:pt>
                <c:pt idx="719">
                  <c:v>0.49734048861128449</c:v>
                </c:pt>
                <c:pt idx="720">
                  <c:v>0.5124532747596976</c:v>
                </c:pt>
                <c:pt idx="721">
                  <c:v>0.49270384832480663</c:v>
                </c:pt>
                <c:pt idx="722">
                  <c:v>0.51206282473084563</c:v>
                </c:pt>
                <c:pt idx="723">
                  <c:v>0.5201678469645854</c:v>
                </c:pt>
                <c:pt idx="724">
                  <c:v>0.50695132053132952</c:v>
                </c:pt>
                <c:pt idx="725">
                  <c:v>0.4838681305167768</c:v>
                </c:pt>
                <c:pt idx="726">
                  <c:v>0.47740569692100338</c:v>
                </c:pt>
                <c:pt idx="727">
                  <c:v>0.48934088817218818</c:v>
                </c:pt>
                <c:pt idx="728">
                  <c:v>0.4821713111402226</c:v>
                </c:pt>
                <c:pt idx="729">
                  <c:v>0.47224232406065741</c:v>
                </c:pt>
                <c:pt idx="730">
                  <c:v>0.46626091935324421</c:v>
                </c:pt>
                <c:pt idx="731">
                  <c:v>0.48504969532974351</c:v>
                </c:pt>
                <c:pt idx="732">
                  <c:v>0.52940656879833192</c:v>
                </c:pt>
                <c:pt idx="733">
                  <c:v>0.50781113628246011</c:v>
                </c:pt>
                <c:pt idx="734">
                  <c:v>0.53588380029478488</c:v>
                </c:pt>
                <c:pt idx="735">
                  <c:v>0.55249703296762032</c:v>
                </c:pt>
                <c:pt idx="736">
                  <c:v>0.55114403170252857</c:v>
                </c:pt>
                <c:pt idx="737">
                  <c:v>0.57776316016189821</c:v>
                </c:pt>
                <c:pt idx="738">
                  <c:v>0.57168875504118666</c:v>
                </c:pt>
                <c:pt idx="739">
                  <c:v>0.58406176167954327</c:v>
                </c:pt>
                <c:pt idx="740">
                  <c:v>0.59286176780330013</c:v>
                </c:pt>
                <c:pt idx="741">
                  <c:v>0.57969531209582514</c:v>
                </c:pt>
                <c:pt idx="742">
                  <c:v>0.57195169405012436</c:v>
                </c:pt>
                <c:pt idx="743">
                  <c:v>0.5870689026795719</c:v>
                </c:pt>
                <c:pt idx="744">
                  <c:v>0.59538667385729604</c:v>
                </c:pt>
                <c:pt idx="745">
                  <c:v>0.60921074696959365</c:v>
                </c:pt>
                <c:pt idx="746">
                  <c:v>0.59390571190559505</c:v>
                </c:pt>
                <c:pt idx="747">
                  <c:v>0.62133756731523071</c:v>
                </c:pt>
                <c:pt idx="748">
                  <c:v>0.6015700220547201</c:v>
                </c:pt>
                <c:pt idx="749">
                  <c:v>0.58648850512162698</c:v>
                </c:pt>
                <c:pt idx="750">
                  <c:v>0.56742005800150719</c:v>
                </c:pt>
                <c:pt idx="751">
                  <c:v>0.56783856784725495</c:v>
                </c:pt>
                <c:pt idx="752">
                  <c:v>0.56149020050134935</c:v>
                </c:pt>
                <c:pt idx="753">
                  <c:v>0.56583947019529668</c:v>
                </c:pt>
                <c:pt idx="754">
                  <c:v>0.54598400548505133</c:v>
                </c:pt>
                <c:pt idx="755">
                  <c:v>0.52807429284851326</c:v>
                </c:pt>
                <c:pt idx="756">
                  <c:v>0.5188413230456268</c:v>
                </c:pt>
                <c:pt idx="757">
                  <c:v>0.5147276223833257</c:v>
                </c:pt>
                <c:pt idx="758">
                  <c:v>0.497208590959763</c:v>
                </c:pt>
                <c:pt idx="759">
                  <c:v>0.48237460766524598</c:v>
                </c:pt>
                <c:pt idx="760">
                  <c:v>0.46621296959897363</c:v>
                </c:pt>
                <c:pt idx="761">
                  <c:v>0.45425659481942299</c:v>
                </c:pt>
                <c:pt idx="762">
                  <c:v>0.47900055517648882</c:v>
                </c:pt>
                <c:pt idx="763">
                  <c:v>0.45842391584574438</c:v>
                </c:pt>
                <c:pt idx="764">
                  <c:v>0.44463383898309949</c:v>
                </c:pt>
                <c:pt idx="765">
                  <c:v>0.46612977736154709</c:v>
                </c:pt>
                <c:pt idx="766">
                  <c:v>0.45572490114068342</c:v>
                </c:pt>
                <c:pt idx="767">
                  <c:v>0.45601787581663239</c:v>
                </c:pt>
                <c:pt idx="768">
                  <c:v>0.46525843843674142</c:v>
                </c:pt>
                <c:pt idx="769">
                  <c:v>0.45450186383121149</c:v>
                </c:pt>
                <c:pt idx="770">
                  <c:v>0.46277820786896701</c:v>
                </c:pt>
                <c:pt idx="771">
                  <c:v>0.45055704562067311</c:v>
                </c:pt>
                <c:pt idx="772">
                  <c:v>0.43853832729243353</c:v>
                </c:pt>
                <c:pt idx="773">
                  <c:v>0.42675497155834002</c:v>
                </c:pt>
                <c:pt idx="774">
                  <c:v>0.42334883966979547</c:v>
                </c:pt>
                <c:pt idx="775">
                  <c:v>0.40908164608762521</c:v>
                </c:pt>
                <c:pt idx="776">
                  <c:v>0.41203607984616092</c:v>
                </c:pt>
                <c:pt idx="777">
                  <c:v>0.43537605668589258</c:v>
                </c:pt>
                <c:pt idx="778">
                  <c:v>0.43764587415250128</c:v>
                </c:pt>
                <c:pt idx="779">
                  <c:v>0.43167633831736479</c:v>
                </c:pt>
                <c:pt idx="780">
                  <c:v>0.42447196913789292</c:v>
                </c:pt>
                <c:pt idx="781">
                  <c:v>0.43118928862050071</c:v>
                </c:pt>
                <c:pt idx="782">
                  <c:v>0.44299131983029483</c:v>
                </c:pt>
                <c:pt idx="783">
                  <c:v>0.4340845613696202</c:v>
                </c:pt>
                <c:pt idx="784">
                  <c:v>0.4310743572692089</c:v>
                </c:pt>
                <c:pt idx="785">
                  <c:v>0.40442343983948897</c:v>
                </c:pt>
                <c:pt idx="786">
                  <c:v>0.41122627998959421</c:v>
                </c:pt>
                <c:pt idx="787">
                  <c:v>0.39051862133292081</c:v>
                </c:pt>
                <c:pt idx="788">
                  <c:v>0.37627987402520241</c:v>
                </c:pt>
                <c:pt idx="789">
                  <c:v>0.37187969413645899</c:v>
                </c:pt>
                <c:pt idx="790">
                  <c:v>0.36209529913057498</c:v>
                </c:pt>
                <c:pt idx="791">
                  <c:v>0.37618856176323873</c:v>
                </c:pt>
                <c:pt idx="792">
                  <c:v>0.36669320558432178</c:v>
                </c:pt>
                <c:pt idx="793">
                  <c:v>0.3605954247564484</c:v>
                </c:pt>
                <c:pt idx="794">
                  <c:v>0.38238103038756383</c:v>
                </c:pt>
                <c:pt idx="795">
                  <c:v>0.3906168172530613</c:v>
                </c:pt>
                <c:pt idx="796">
                  <c:v>0.3759287826390238</c:v>
                </c:pt>
                <c:pt idx="797">
                  <c:v>0.35407327969457292</c:v>
                </c:pt>
                <c:pt idx="798">
                  <c:v>0.37742716317022151</c:v>
                </c:pt>
                <c:pt idx="799">
                  <c:v>0.37297357974558681</c:v>
                </c:pt>
                <c:pt idx="800">
                  <c:v>0.38483532257426728</c:v>
                </c:pt>
                <c:pt idx="801">
                  <c:v>0.39969818226112808</c:v>
                </c:pt>
                <c:pt idx="802">
                  <c:v>0.39081747975026893</c:v>
                </c:pt>
                <c:pt idx="803">
                  <c:v>0.39983301154467571</c:v>
                </c:pt>
                <c:pt idx="804">
                  <c:v>0.39105313752174709</c:v>
                </c:pt>
                <c:pt idx="805">
                  <c:v>0.40733684152213517</c:v>
                </c:pt>
                <c:pt idx="806">
                  <c:v>0.39788760886153418</c:v>
                </c:pt>
                <c:pt idx="807">
                  <c:v>0.40569018142370439</c:v>
                </c:pt>
                <c:pt idx="808">
                  <c:v>0.41629065057232129</c:v>
                </c:pt>
                <c:pt idx="809">
                  <c:v>0.4125208481917596</c:v>
                </c:pt>
                <c:pt idx="810">
                  <c:v>0.39056216091846341</c:v>
                </c:pt>
                <c:pt idx="811">
                  <c:v>0.38601751080505098</c:v>
                </c:pt>
                <c:pt idx="812">
                  <c:v>0.38110674920761578</c:v>
                </c:pt>
                <c:pt idx="813">
                  <c:v>0.3680028431765322</c:v>
                </c:pt>
                <c:pt idx="814">
                  <c:v>0.4411237967726489</c:v>
                </c:pt>
                <c:pt idx="815">
                  <c:v>0.41967646694802507</c:v>
                </c:pt>
                <c:pt idx="816">
                  <c:v>0.41065461730105612</c:v>
                </c:pt>
                <c:pt idx="817">
                  <c:v>0.40497732489809368</c:v>
                </c:pt>
                <c:pt idx="818">
                  <c:v>0.45348308351624989</c:v>
                </c:pt>
                <c:pt idx="819">
                  <c:v>0.40723725616071932</c:v>
                </c:pt>
                <c:pt idx="820">
                  <c:v>0.42865052108646129</c:v>
                </c:pt>
                <c:pt idx="821">
                  <c:v>0.42845668090484451</c:v>
                </c:pt>
                <c:pt idx="822">
                  <c:v>0.39948140371243612</c:v>
                </c:pt>
                <c:pt idx="823">
                  <c:v>0.40844596601553379</c:v>
                </c:pt>
                <c:pt idx="824">
                  <c:v>0.40922370655065332</c:v>
                </c:pt>
                <c:pt idx="825">
                  <c:v>0.39955236373839692</c:v>
                </c:pt>
                <c:pt idx="826">
                  <c:v>0.40408125357469948</c:v>
                </c:pt>
                <c:pt idx="827">
                  <c:v>0.40712781935298747</c:v>
                </c:pt>
                <c:pt idx="828">
                  <c:v>0.37935939165366989</c:v>
                </c:pt>
                <c:pt idx="829">
                  <c:v>0.39914196311516109</c:v>
                </c:pt>
                <c:pt idx="830">
                  <c:v>0.38445794319418569</c:v>
                </c:pt>
                <c:pt idx="831">
                  <c:v>0.38846624043094419</c:v>
                </c:pt>
                <c:pt idx="832">
                  <c:v>0.37455254996012688</c:v>
                </c:pt>
                <c:pt idx="833">
                  <c:v>0.38509298887252502</c:v>
                </c:pt>
                <c:pt idx="834">
                  <c:v>0.39242779321630938</c:v>
                </c:pt>
                <c:pt idx="835">
                  <c:v>0.37832499876820219</c:v>
                </c:pt>
                <c:pt idx="836">
                  <c:v>0.40879174931641138</c:v>
                </c:pt>
                <c:pt idx="837">
                  <c:v>0.45512593886536767</c:v>
                </c:pt>
                <c:pt idx="838">
                  <c:v>0.45683960914133231</c:v>
                </c:pt>
                <c:pt idx="839">
                  <c:v>0.4435190918429579</c:v>
                </c:pt>
                <c:pt idx="840">
                  <c:v>0.44281687561748678</c:v>
                </c:pt>
                <c:pt idx="841">
                  <c:v>0.44215717344944327</c:v>
                </c:pt>
                <c:pt idx="842">
                  <c:v>0.4161489877260317</c:v>
                </c:pt>
                <c:pt idx="843">
                  <c:v>0.43914054700309968</c:v>
                </c:pt>
                <c:pt idx="844">
                  <c:v>0.42987983845527661</c:v>
                </c:pt>
                <c:pt idx="845">
                  <c:v>0.42278671331600209</c:v>
                </c:pt>
                <c:pt idx="846">
                  <c:v>0.42805831765092711</c:v>
                </c:pt>
                <c:pt idx="847">
                  <c:v>0.41392852227895671</c:v>
                </c:pt>
                <c:pt idx="848">
                  <c:v>0.40804954429313939</c:v>
                </c:pt>
                <c:pt idx="849">
                  <c:v>0.42912080640135741</c:v>
                </c:pt>
                <c:pt idx="850">
                  <c:v>0.44192594942904873</c:v>
                </c:pt>
                <c:pt idx="851">
                  <c:v>0.42930444423266773</c:v>
                </c:pt>
                <c:pt idx="852">
                  <c:v>0.46096689203583752</c:v>
                </c:pt>
                <c:pt idx="853">
                  <c:v>0.44460682811955449</c:v>
                </c:pt>
                <c:pt idx="854">
                  <c:v>0.43867243287937902</c:v>
                </c:pt>
                <c:pt idx="855">
                  <c:v>0.41711326243478247</c:v>
                </c:pt>
                <c:pt idx="856">
                  <c:v>0.42147528442124887</c:v>
                </c:pt>
                <c:pt idx="857">
                  <c:v>0.40293391147459923</c:v>
                </c:pt>
                <c:pt idx="858">
                  <c:v>0.50359576187115207</c:v>
                </c:pt>
                <c:pt idx="859">
                  <c:v>0.47912759006638811</c:v>
                </c:pt>
                <c:pt idx="860">
                  <c:v>0.47899031927454883</c:v>
                </c:pt>
                <c:pt idx="861">
                  <c:v>0.46188274599480522</c:v>
                </c:pt>
                <c:pt idx="862">
                  <c:v>0.46421766505828072</c:v>
                </c:pt>
                <c:pt idx="863">
                  <c:v>0.44414324484887702</c:v>
                </c:pt>
                <c:pt idx="864">
                  <c:v>0.41214187771557248</c:v>
                </c:pt>
                <c:pt idx="865">
                  <c:v>0.41284222800732678</c:v>
                </c:pt>
                <c:pt idx="866">
                  <c:v>0.40751016126929979</c:v>
                </c:pt>
                <c:pt idx="867">
                  <c:v>0.44306650901191702</c:v>
                </c:pt>
                <c:pt idx="868">
                  <c:v>0.56890764746360367</c:v>
                </c:pt>
                <c:pt idx="869">
                  <c:v>0.53926037926553461</c:v>
                </c:pt>
                <c:pt idx="870">
                  <c:v>0.53917908180170193</c:v>
                </c:pt>
                <c:pt idx="871">
                  <c:v>0.56776422830051321</c:v>
                </c:pt>
                <c:pt idx="872">
                  <c:v>0.55653036573231007</c:v>
                </c:pt>
                <c:pt idx="873">
                  <c:v>0.54239946940053141</c:v>
                </c:pt>
                <c:pt idx="874">
                  <c:v>0.52968484161627549</c:v>
                </c:pt>
                <c:pt idx="875">
                  <c:v>0.50850539476836454</c:v>
                </c:pt>
                <c:pt idx="876">
                  <c:v>0.49618287294720048</c:v>
                </c:pt>
                <c:pt idx="877">
                  <c:v>0.4849689708424319</c:v>
                </c:pt>
                <c:pt idx="878">
                  <c:v>0.48523660558257559</c:v>
                </c:pt>
                <c:pt idx="879">
                  <c:v>0.501253999016123</c:v>
                </c:pt>
                <c:pt idx="880">
                  <c:v>0.48341748299547399</c:v>
                </c:pt>
                <c:pt idx="881">
                  <c:v>0.55105582890903437</c:v>
                </c:pt>
                <c:pt idx="882">
                  <c:v>0.53553491184991797</c:v>
                </c:pt>
                <c:pt idx="883">
                  <c:v>0.54544189641292429</c:v>
                </c:pt>
                <c:pt idx="884">
                  <c:v>0.53276048824086086</c:v>
                </c:pt>
                <c:pt idx="885">
                  <c:v>0.51952803075267673</c:v>
                </c:pt>
                <c:pt idx="886">
                  <c:v>0.50663609136033938</c:v>
                </c:pt>
                <c:pt idx="887">
                  <c:v>0.49928174102592321</c:v>
                </c:pt>
                <c:pt idx="888">
                  <c:v>0.5124312445717607</c:v>
                </c:pt>
                <c:pt idx="889">
                  <c:v>0.51641915872850308</c:v>
                </c:pt>
                <c:pt idx="890">
                  <c:v>0.55060631764347678</c:v>
                </c:pt>
                <c:pt idx="891">
                  <c:v>0.53683471158090157</c:v>
                </c:pt>
                <c:pt idx="892">
                  <c:v>0.53125854282528884</c:v>
                </c:pt>
                <c:pt idx="893">
                  <c:v>0.52256991425477251</c:v>
                </c:pt>
                <c:pt idx="894">
                  <c:v>0.51632942032121631</c:v>
                </c:pt>
                <c:pt idx="895">
                  <c:v>0.49058576356407252</c:v>
                </c:pt>
                <c:pt idx="896">
                  <c:v>0.48145220026505792</c:v>
                </c:pt>
                <c:pt idx="897">
                  <c:v>0.48393441356145139</c:v>
                </c:pt>
                <c:pt idx="898">
                  <c:v>0.4869440868775588</c:v>
                </c:pt>
                <c:pt idx="899">
                  <c:v>0.53134562351673131</c:v>
                </c:pt>
                <c:pt idx="900">
                  <c:v>0.55515546252800896</c:v>
                </c:pt>
                <c:pt idx="901">
                  <c:v>0.53889565797155459</c:v>
                </c:pt>
                <c:pt idx="902">
                  <c:v>0.51211389793274287</c:v>
                </c:pt>
                <c:pt idx="903">
                  <c:v>0.52213062886574901</c:v>
                </c:pt>
                <c:pt idx="904">
                  <c:v>0.52825626837609696</c:v>
                </c:pt>
                <c:pt idx="905">
                  <c:v>0.57748981336915595</c:v>
                </c:pt>
                <c:pt idx="906">
                  <c:v>0.54257201416691725</c:v>
                </c:pt>
                <c:pt idx="907">
                  <c:v>0.5237104685028996</c:v>
                </c:pt>
                <c:pt idx="908">
                  <c:v>0.47935174352931009</c:v>
                </c:pt>
                <c:pt idx="909">
                  <c:v>0.52994880760552632</c:v>
                </c:pt>
                <c:pt idx="910">
                  <c:v>0.52911253977298311</c:v>
                </c:pt>
                <c:pt idx="911">
                  <c:v>0.51942935723485451</c:v>
                </c:pt>
                <c:pt idx="912">
                  <c:v>0.50706237574839419</c:v>
                </c:pt>
                <c:pt idx="913">
                  <c:v>0.5405421269141274</c:v>
                </c:pt>
                <c:pt idx="914">
                  <c:v>0.52276937808556556</c:v>
                </c:pt>
                <c:pt idx="915">
                  <c:v>0.50304931716628321</c:v>
                </c:pt>
                <c:pt idx="916">
                  <c:v>0.50967966978661128</c:v>
                </c:pt>
                <c:pt idx="917">
                  <c:v>0.53705493353538547</c:v>
                </c:pt>
                <c:pt idx="918">
                  <c:v>0.55741875190412282</c:v>
                </c:pt>
                <c:pt idx="919">
                  <c:v>0.56409397717643328</c:v>
                </c:pt>
                <c:pt idx="920">
                  <c:v>0.55774634566466819</c:v>
                </c:pt>
                <c:pt idx="921">
                  <c:v>0.55851014746812933</c:v>
                </c:pt>
                <c:pt idx="922">
                  <c:v>0.53836199819997388</c:v>
                </c:pt>
                <c:pt idx="923">
                  <c:v>0.53054181966944447</c:v>
                </c:pt>
                <c:pt idx="924">
                  <c:v>0.56862658614174444</c:v>
                </c:pt>
                <c:pt idx="925">
                  <c:v>0.54384178973391539</c:v>
                </c:pt>
                <c:pt idx="926">
                  <c:v>0.53190846241455358</c:v>
                </c:pt>
                <c:pt idx="927">
                  <c:v>0.53522840102172242</c:v>
                </c:pt>
                <c:pt idx="928">
                  <c:v>0.53185803691271127</c:v>
                </c:pt>
                <c:pt idx="929">
                  <c:v>0.53856374110041172</c:v>
                </c:pt>
                <c:pt idx="930">
                  <c:v>0.54705688215734338</c:v>
                </c:pt>
                <c:pt idx="931">
                  <c:v>0.51947001191970865</c:v>
                </c:pt>
                <c:pt idx="932">
                  <c:v>0.52195019267085552</c:v>
                </c:pt>
                <c:pt idx="933">
                  <c:v>0.511491120558346</c:v>
                </c:pt>
                <c:pt idx="934">
                  <c:v>0.53989822883815852</c:v>
                </c:pt>
                <c:pt idx="935">
                  <c:v>0.52546399356107121</c:v>
                </c:pt>
                <c:pt idx="936">
                  <c:v>0.54585677381742026</c:v>
                </c:pt>
                <c:pt idx="937">
                  <c:v>0.53005008981489166</c:v>
                </c:pt>
                <c:pt idx="938">
                  <c:v>0.52605006655418241</c:v>
                </c:pt>
                <c:pt idx="939">
                  <c:v>0.52663260658804545</c:v>
                </c:pt>
                <c:pt idx="940">
                  <c:v>0.509535757022471</c:v>
                </c:pt>
                <c:pt idx="941">
                  <c:v>0.49899894649109899</c:v>
                </c:pt>
                <c:pt idx="942">
                  <c:v>0.50375830011058431</c:v>
                </c:pt>
                <c:pt idx="943">
                  <c:v>0.52352096143451832</c:v>
                </c:pt>
                <c:pt idx="944">
                  <c:v>0.60111415466420304</c:v>
                </c:pt>
                <c:pt idx="945">
                  <c:v>0.615837726542936</c:v>
                </c:pt>
                <c:pt idx="946">
                  <c:v>0.58608405251954065</c:v>
                </c:pt>
                <c:pt idx="947">
                  <c:v>0.59978281022770785</c:v>
                </c:pt>
                <c:pt idx="948">
                  <c:v>0.58364372916264562</c:v>
                </c:pt>
                <c:pt idx="949">
                  <c:v>0.56823752785422876</c:v>
                </c:pt>
                <c:pt idx="950">
                  <c:v>0.56079184194406939</c:v>
                </c:pt>
                <c:pt idx="951">
                  <c:v>0.54574380199998418</c:v>
                </c:pt>
                <c:pt idx="952">
                  <c:v>0.52342465507857838</c:v>
                </c:pt>
                <c:pt idx="953">
                  <c:v>0.54416174843350529</c:v>
                </c:pt>
                <c:pt idx="954">
                  <c:v>0.52700240603169024</c:v>
                </c:pt>
                <c:pt idx="955">
                  <c:v>0.56682915623329688</c:v>
                </c:pt>
                <c:pt idx="956">
                  <c:v>0.59299349976339588</c:v>
                </c:pt>
                <c:pt idx="957">
                  <c:v>0.57977140419244222</c:v>
                </c:pt>
                <c:pt idx="958">
                  <c:v>0.56433155358063292</c:v>
                </c:pt>
                <c:pt idx="959">
                  <c:v>0.5497617816705801</c:v>
                </c:pt>
                <c:pt idx="960">
                  <c:v>0.54166385762418634</c:v>
                </c:pt>
                <c:pt idx="961">
                  <c:v>0.55339144789461925</c:v>
                </c:pt>
                <c:pt idx="962">
                  <c:v>0.54557790380198301</c:v>
                </c:pt>
                <c:pt idx="963">
                  <c:v>0.55280029116449669</c:v>
                </c:pt>
                <c:pt idx="964">
                  <c:v>0.52508888593420822</c:v>
                </c:pt>
                <c:pt idx="965">
                  <c:v>0.51923651572015972</c:v>
                </c:pt>
                <c:pt idx="966">
                  <c:v>0.52342369506935638</c:v>
                </c:pt>
                <c:pt idx="967">
                  <c:v>0.50143973808181264</c:v>
                </c:pt>
                <c:pt idx="968">
                  <c:v>0.53934088300452754</c:v>
                </c:pt>
                <c:pt idx="969">
                  <c:v>0.52643273203649898</c:v>
                </c:pt>
                <c:pt idx="970">
                  <c:v>0.56517248006792919</c:v>
                </c:pt>
                <c:pt idx="971">
                  <c:v>0.6001645162256346</c:v>
                </c:pt>
                <c:pt idx="972">
                  <c:v>0.59564022304001896</c:v>
                </c:pt>
                <c:pt idx="973">
                  <c:v>0.5743178257350906</c:v>
                </c:pt>
                <c:pt idx="974">
                  <c:v>0.60527590305136258</c:v>
                </c:pt>
                <c:pt idx="975">
                  <c:v>0.61557813187960697</c:v>
                </c:pt>
                <c:pt idx="976">
                  <c:v>0.67895489759329342</c:v>
                </c:pt>
                <c:pt idx="977">
                  <c:v>0.66580119703633533</c:v>
                </c:pt>
                <c:pt idx="978">
                  <c:v>0.65710918130570573</c:v>
                </c:pt>
                <c:pt idx="979">
                  <c:v>0.6512133998633195</c:v>
                </c:pt>
                <c:pt idx="980">
                  <c:v>0.64719387386071625</c:v>
                </c:pt>
                <c:pt idx="981">
                  <c:v>0.63736183814883707</c:v>
                </c:pt>
                <c:pt idx="982">
                  <c:v>0.64118017829595453</c:v>
                </c:pt>
                <c:pt idx="983">
                  <c:v>0.65718140614894727</c:v>
                </c:pt>
                <c:pt idx="984">
                  <c:v>0.66105946971452278</c:v>
                </c:pt>
                <c:pt idx="985">
                  <c:v>0.65510199063368646</c:v>
                </c:pt>
                <c:pt idx="986">
                  <c:v>0.65465218165910288</c:v>
                </c:pt>
                <c:pt idx="987">
                  <c:v>0.67397624723943317</c:v>
                </c:pt>
                <c:pt idx="988">
                  <c:v>0.66432253799845009</c:v>
                </c:pt>
                <c:pt idx="989">
                  <c:v>0.65479014909760092</c:v>
                </c:pt>
                <c:pt idx="990">
                  <c:v>0.664336421111273</c:v>
                </c:pt>
                <c:pt idx="991">
                  <c:v>0.65226494369777244</c:v>
                </c:pt>
                <c:pt idx="992">
                  <c:v>0.65013613055845321</c:v>
                </c:pt>
                <c:pt idx="993">
                  <c:v>0.63856034540461415</c:v>
                </c:pt>
                <c:pt idx="994">
                  <c:v>0.62870002159405114</c:v>
                </c:pt>
                <c:pt idx="995">
                  <c:v>0.62411392411091016</c:v>
                </c:pt>
                <c:pt idx="996">
                  <c:v>0.60742730019965951</c:v>
                </c:pt>
                <c:pt idx="997">
                  <c:v>0.61779133713161005</c:v>
                </c:pt>
                <c:pt idx="998">
                  <c:v>0.5979451116479706</c:v>
                </c:pt>
                <c:pt idx="999">
                  <c:v>0.60324708844113639</c:v>
                </c:pt>
                <c:pt idx="1000">
                  <c:v>0.58399585423553058</c:v>
                </c:pt>
                <c:pt idx="1001">
                  <c:v>0.5751095901317187</c:v>
                </c:pt>
                <c:pt idx="1002">
                  <c:v>0.57519220732157783</c:v>
                </c:pt>
                <c:pt idx="1003">
                  <c:v>0.56906944288214889</c:v>
                </c:pt>
                <c:pt idx="1004">
                  <c:v>0.56883789314409561</c:v>
                </c:pt>
                <c:pt idx="1005">
                  <c:v>0.55122382909731438</c:v>
                </c:pt>
                <c:pt idx="1006">
                  <c:v>0.53092124291430176</c:v>
                </c:pt>
                <c:pt idx="1007">
                  <c:v>0.53209539364340164</c:v>
                </c:pt>
                <c:pt idx="1008">
                  <c:v>0.52666344177848057</c:v>
                </c:pt>
                <c:pt idx="1009">
                  <c:v>0.52107456227220694</c:v>
                </c:pt>
                <c:pt idx="1010">
                  <c:v>0.5185343422536397</c:v>
                </c:pt>
                <c:pt idx="1011">
                  <c:v>0.50586145652388237</c:v>
                </c:pt>
                <c:pt idx="1012">
                  <c:v>0.59317692611651263</c:v>
                </c:pt>
                <c:pt idx="1013">
                  <c:v>0.59345137198405218</c:v>
                </c:pt>
                <c:pt idx="1014">
                  <c:v>0.59614222648991877</c:v>
                </c:pt>
                <c:pt idx="1015">
                  <c:v>0.56901522526892567</c:v>
                </c:pt>
                <c:pt idx="1016">
                  <c:v>0.57614055834954747</c:v>
                </c:pt>
                <c:pt idx="1017">
                  <c:v>0.5619975147188726</c:v>
                </c:pt>
                <c:pt idx="1018">
                  <c:v>0.54219040299988985</c:v>
                </c:pt>
                <c:pt idx="1019">
                  <c:v>0.52997690861347169</c:v>
                </c:pt>
                <c:pt idx="1020">
                  <c:v>0.50373764583762315</c:v>
                </c:pt>
                <c:pt idx="1021">
                  <c:v>0.47653310580951302</c:v>
                </c:pt>
                <c:pt idx="1022">
                  <c:v>0.54034119632710709</c:v>
                </c:pt>
                <c:pt idx="1023">
                  <c:v>0.54490886471374322</c:v>
                </c:pt>
                <c:pt idx="1024">
                  <c:v>0.52443382574675446</c:v>
                </c:pt>
                <c:pt idx="1025">
                  <c:v>0.55376433365023037</c:v>
                </c:pt>
                <c:pt idx="1026">
                  <c:v>0.54955225007859609</c:v>
                </c:pt>
                <c:pt idx="1027">
                  <c:v>0.53246885211426087</c:v>
                </c:pt>
                <c:pt idx="1028">
                  <c:v>0.52197327627016221</c:v>
                </c:pt>
                <c:pt idx="1029">
                  <c:v>0.50696456782843757</c:v>
                </c:pt>
                <c:pt idx="1030">
                  <c:v>0.53419363846089674</c:v>
                </c:pt>
                <c:pt idx="1031">
                  <c:v>0.51218339982230976</c:v>
                </c:pt>
                <c:pt idx="1032">
                  <c:v>0.51110469722204521</c:v>
                </c:pt>
                <c:pt idx="1033">
                  <c:v>0.52440212001310782</c:v>
                </c:pt>
                <c:pt idx="1034">
                  <c:v>0.54026467727000049</c:v>
                </c:pt>
                <c:pt idx="1035">
                  <c:v>0.50793713899745951</c:v>
                </c:pt>
                <c:pt idx="1036">
                  <c:v>0.52125538186461007</c:v>
                </c:pt>
                <c:pt idx="1037">
                  <c:v>0.55692643552260568</c:v>
                </c:pt>
                <c:pt idx="1038">
                  <c:v>0.53319081410854885</c:v>
                </c:pt>
                <c:pt idx="1039">
                  <c:v>0.52518050101304803</c:v>
                </c:pt>
                <c:pt idx="1040">
                  <c:v>0.50621186530620876</c:v>
                </c:pt>
                <c:pt idx="1041">
                  <c:v>0.48714250422443572</c:v>
                </c:pt>
                <c:pt idx="1042">
                  <c:v>0.4851153462058137</c:v>
                </c:pt>
                <c:pt idx="1043">
                  <c:v>0.47488359748389958</c:v>
                </c:pt>
                <c:pt idx="1044">
                  <c:v>0.45711500508233027</c:v>
                </c:pt>
                <c:pt idx="1045">
                  <c:v>0.4489433878922322</c:v>
                </c:pt>
                <c:pt idx="1046">
                  <c:v>0.43488058452827782</c:v>
                </c:pt>
                <c:pt idx="1047">
                  <c:v>0.45305571122050309</c:v>
                </c:pt>
                <c:pt idx="1048">
                  <c:v>0.43664421174137352</c:v>
                </c:pt>
                <c:pt idx="1049">
                  <c:v>0.42658151552751039</c:v>
                </c:pt>
                <c:pt idx="1050">
                  <c:v>0.40149455031741382</c:v>
                </c:pt>
                <c:pt idx="1051">
                  <c:v>0.41949878617931491</c:v>
                </c:pt>
                <c:pt idx="1052">
                  <c:v>0.41528265010773402</c:v>
                </c:pt>
                <c:pt idx="1053">
                  <c:v>0.44147428513734838</c:v>
                </c:pt>
                <c:pt idx="1054">
                  <c:v>0.44633760064851141</c:v>
                </c:pt>
                <c:pt idx="1055">
                  <c:v>0.43155517602731042</c:v>
                </c:pt>
                <c:pt idx="1056">
                  <c:v>0.44343203544598347</c:v>
                </c:pt>
                <c:pt idx="1057">
                  <c:v>0.41757398094016351</c:v>
                </c:pt>
                <c:pt idx="1058">
                  <c:v>0.42732908416816412</c:v>
                </c:pt>
                <c:pt idx="1059">
                  <c:v>0.42380266636015579</c:v>
                </c:pt>
                <c:pt idx="1060">
                  <c:v>0.47183324232965668</c:v>
                </c:pt>
                <c:pt idx="1061">
                  <c:v>0.46971606908786101</c:v>
                </c:pt>
                <c:pt idx="1062">
                  <c:v>0.45053797921394029</c:v>
                </c:pt>
                <c:pt idx="1063">
                  <c:v>0.44399047056074559</c:v>
                </c:pt>
                <c:pt idx="1064">
                  <c:v>0.42968916230567339</c:v>
                </c:pt>
                <c:pt idx="1065">
                  <c:v>0.5120216484187522</c:v>
                </c:pt>
                <c:pt idx="1066">
                  <c:v>0.49424044493711872</c:v>
                </c:pt>
                <c:pt idx="1067">
                  <c:v>0.47011902718184678</c:v>
                </c:pt>
                <c:pt idx="1068">
                  <c:v>0.45525601326318721</c:v>
                </c:pt>
                <c:pt idx="1069">
                  <c:v>0.42141841677930197</c:v>
                </c:pt>
                <c:pt idx="1070">
                  <c:v>0.43427401581156239</c:v>
                </c:pt>
                <c:pt idx="1071">
                  <c:v>0.43197034932931239</c:v>
                </c:pt>
                <c:pt idx="1072">
                  <c:v>0.44416273507550608</c:v>
                </c:pt>
                <c:pt idx="1073">
                  <c:v>0.45794512822689232</c:v>
                </c:pt>
                <c:pt idx="1074">
                  <c:v>0.44263122842439101</c:v>
                </c:pt>
                <c:pt idx="1075">
                  <c:v>0.42705730179202739</c:v>
                </c:pt>
                <c:pt idx="1076">
                  <c:v>0.42381930228385267</c:v>
                </c:pt>
                <c:pt idx="1077">
                  <c:v>0.43388262960304802</c:v>
                </c:pt>
                <c:pt idx="1078">
                  <c:v>0.44134340786568321</c:v>
                </c:pt>
                <c:pt idx="1079">
                  <c:v>0.45126708841449348</c:v>
                </c:pt>
                <c:pt idx="1080">
                  <c:v>0.43530906175251938</c:v>
                </c:pt>
                <c:pt idx="1081">
                  <c:v>0.41618884817083218</c:v>
                </c:pt>
                <c:pt idx="1082">
                  <c:v>0.40144526900711069</c:v>
                </c:pt>
                <c:pt idx="1083">
                  <c:v>0.43120568042273077</c:v>
                </c:pt>
                <c:pt idx="1084">
                  <c:v>0.44365703931472561</c:v>
                </c:pt>
                <c:pt idx="1085">
                  <c:v>0.41630603909465458</c:v>
                </c:pt>
                <c:pt idx="1086">
                  <c:v>0.40367051395232562</c:v>
                </c:pt>
                <c:pt idx="1087">
                  <c:v>0.39499953881295291</c:v>
                </c:pt>
                <c:pt idx="1088">
                  <c:v>0.42146005263516362</c:v>
                </c:pt>
                <c:pt idx="1089">
                  <c:v>0.46454078319130221</c:v>
                </c:pt>
                <c:pt idx="1090">
                  <c:v>0.45497585454038419</c:v>
                </c:pt>
                <c:pt idx="1091">
                  <c:v>0.45391771756322191</c:v>
                </c:pt>
                <c:pt idx="1092">
                  <c:v>0.4386392270934934</c:v>
                </c:pt>
                <c:pt idx="1093">
                  <c:v>0.42786401980164218</c:v>
                </c:pt>
                <c:pt idx="1094">
                  <c:v>0.48059032510910432</c:v>
                </c:pt>
                <c:pt idx="1095">
                  <c:v>0.4805999421563304</c:v>
                </c:pt>
                <c:pt idx="1096">
                  <c:v>0.48120003436018421</c:v>
                </c:pt>
                <c:pt idx="1097">
                  <c:v>0.47039734820935319</c:v>
                </c:pt>
                <c:pt idx="1098">
                  <c:v>0.46260898482595358</c:v>
                </c:pt>
                <c:pt idx="1099">
                  <c:v>0.44670816639481498</c:v>
                </c:pt>
                <c:pt idx="1100">
                  <c:v>0.43928143793455848</c:v>
                </c:pt>
                <c:pt idx="1101">
                  <c:v>0.42688325623178691</c:v>
                </c:pt>
                <c:pt idx="1102">
                  <c:v>0.43020655990934509</c:v>
                </c:pt>
                <c:pt idx="1103">
                  <c:v>0.42316035969112797</c:v>
                </c:pt>
                <c:pt idx="1104">
                  <c:v>0.43377603831254802</c:v>
                </c:pt>
                <c:pt idx="1105">
                  <c:v>0.42872629202712531</c:v>
                </c:pt>
                <c:pt idx="1106">
                  <c:v>0.43554437772908039</c:v>
                </c:pt>
                <c:pt idx="1107">
                  <c:v>0.44731541921925599</c:v>
                </c:pt>
                <c:pt idx="1108">
                  <c:v>0.46144271493392702</c:v>
                </c:pt>
                <c:pt idx="1109">
                  <c:v>0.48107925303892318</c:v>
                </c:pt>
                <c:pt idx="1110">
                  <c:v>0.47435470002231439</c:v>
                </c:pt>
                <c:pt idx="1111">
                  <c:v>0.46529268580623118</c:v>
                </c:pt>
                <c:pt idx="1112">
                  <c:v>0.46720490769951167</c:v>
                </c:pt>
                <c:pt idx="1113">
                  <c:v>0.43862845488737368</c:v>
                </c:pt>
                <c:pt idx="1114">
                  <c:v>0.47822066729614288</c:v>
                </c:pt>
                <c:pt idx="1115">
                  <c:v>0.4640086141005268</c:v>
                </c:pt>
                <c:pt idx="1116">
                  <c:v>0.45410955962769101</c:v>
                </c:pt>
                <c:pt idx="1117">
                  <c:v>0.44562387282752702</c:v>
                </c:pt>
                <c:pt idx="1118">
                  <c:v>0.44034364223537531</c:v>
                </c:pt>
                <c:pt idx="1119">
                  <c:v>0.42841980288604359</c:v>
                </c:pt>
                <c:pt idx="1120">
                  <c:v>0.45741055283318888</c:v>
                </c:pt>
                <c:pt idx="1121">
                  <c:v>0.44559000408429073</c:v>
                </c:pt>
                <c:pt idx="1122">
                  <c:v>0.43992036831280851</c:v>
                </c:pt>
                <c:pt idx="1123">
                  <c:v>0.45656594744492313</c:v>
                </c:pt>
                <c:pt idx="1124">
                  <c:v>0.46175540187088587</c:v>
                </c:pt>
                <c:pt idx="1125">
                  <c:v>0.40678089457500771</c:v>
                </c:pt>
                <c:pt idx="1126">
                  <c:v>0.41387398108173717</c:v>
                </c:pt>
                <c:pt idx="1127">
                  <c:v>0.4159480577471763</c:v>
                </c:pt>
                <c:pt idx="1128">
                  <c:v>0.39612048845105208</c:v>
                </c:pt>
                <c:pt idx="1129">
                  <c:v>0.4250294987796675</c:v>
                </c:pt>
                <c:pt idx="1130">
                  <c:v>0.40541156276787937</c:v>
                </c:pt>
                <c:pt idx="1131">
                  <c:v>0.4180111652480204</c:v>
                </c:pt>
                <c:pt idx="1132">
                  <c:v>0.41512264802435611</c:v>
                </c:pt>
                <c:pt idx="1133">
                  <c:v>0.55312826914080571</c:v>
                </c:pt>
                <c:pt idx="1134">
                  <c:v>0.54399638134771455</c:v>
                </c:pt>
                <c:pt idx="1135">
                  <c:v>0.5356701176841141</c:v>
                </c:pt>
                <c:pt idx="1136">
                  <c:v>0.52161809200810794</c:v>
                </c:pt>
                <c:pt idx="1137">
                  <c:v>0.53398140493232693</c:v>
                </c:pt>
                <c:pt idx="1138">
                  <c:v>0.52395893257647497</c:v>
                </c:pt>
                <c:pt idx="1139">
                  <c:v>0.55258555907901974</c:v>
                </c:pt>
                <c:pt idx="1140">
                  <c:v>0.51763217833442043</c:v>
                </c:pt>
                <c:pt idx="1141">
                  <c:v>0.52029919242591582</c:v>
                </c:pt>
                <c:pt idx="1142">
                  <c:v>0.55253932946070849</c:v>
                </c:pt>
                <c:pt idx="1143">
                  <c:v>0.5540882130616126</c:v>
                </c:pt>
                <c:pt idx="1144">
                  <c:v>0.54147173935917592</c:v>
                </c:pt>
                <c:pt idx="1145">
                  <c:v>0.53206965433965159</c:v>
                </c:pt>
                <c:pt idx="1146">
                  <c:v>0.52368383953673003</c:v>
                </c:pt>
                <c:pt idx="1147">
                  <c:v>0.57106486103465071</c:v>
                </c:pt>
                <c:pt idx="1148">
                  <c:v>0.57732123597918938</c:v>
                </c:pt>
                <c:pt idx="1149">
                  <c:v>0.57480753014509578</c:v>
                </c:pt>
                <c:pt idx="1150">
                  <c:v>0.59373812791760083</c:v>
                </c:pt>
                <c:pt idx="1151">
                  <c:v>0.59516566565031082</c:v>
                </c:pt>
                <c:pt idx="1152">
                  <c:v>0.58233819871152859</c:v>
                </c:pt>
                <c:pt idx="1153">
                  <c:v>0.57803513378377136</c:v>
                </c:pt>
                <c:pt idx="1154">
                  <c:v>0.56833316269545875</c:v>
                </c:pt>
                <c:pt idx="1155">
                  <c:v>0.54995394559916777</c:v>
                </c:pt>
                <c:pt idx="1156">
                  <c:v>0.51365364460440743</c:v>
                </c:pt>
                <c:pt idx="1157">
                  <c:v>0.52872263257542573</c:v>
                </c:pt>
                <c:pt idx="1158">
                  <c:v>0.5115166666172225</c:v>
                </c:pt>
                <c:pt idx="1159">
                  <c:v>0.48480338004019469</c:v>
                </c:pt>
                <c:pt idx="1160">
                  <c:v>0.50020093113007114</c:v>
                </c:pt>
                <c:pt idx="1161">
                  <c:v>0.51262575129980514</c:v>
                </c:pt>
                <c:pt idx="1162">
                  <c:v>0.51807124028422569</c:v>
                </c:pt>
                <c:pt idx="1163">
                  <c:v>0.52223395612378365</c:v>
                </c:pt>
                <c:pt idx="1164">
                  <c:v>0.49155128172344231</c:v>
                </c:pt>
                <c:pt idx="1165">
                  <c:v>0.46914847199238852</c:v>
                </c:pt>
                <c:pt idx="1166">
                  <c:v>0.44503772748213372</c:v>
                </c:pt>
                <c:pt idx="1167">
                  <c:v>0.47650561701692762</c:v>
                </c:pt>
                <c:pt idx="1168">
                  <c:v>0.47655660863603438</c:v>
                </c:pt>
                <c:pt idx="1169">
                  <c:v>0.4606515767660691</c:v>
                </c:pt>
                <c:pt idx="1170">
                  <c:v>0.44931514617508223</c:v>
                </c:pt>
                <c:pt idx="1171">
                  <c:v>0.44300404230257001</c:v>
                </c:pt>
                <c:pt idx="1172">
                  <c:v>0.47098301025121408</c:v>
                </c:pt>
                <c:pt idx="1173">
                  <c:v>0.45970970025626751</c:v>
                </c:pt>
                <c:pt idx="1174">
                  <c:v>0.46832565718851837</c:v>
                </c:pt>
                <c:pt idx="1175">
                  <c:v>0.48265324094539602</c:v>
                </c:pt>
                <c:pt idx="1176">
                  <c:v>0.47875019439281968</c:v>
                </c:pt>
                <c:pt idx="1177">
                  <c:v>0.48022925468946143</c:v>
                </c:pt>
                <c:pt idx="1178">
                  <c:v>0.43459236273549479</c:v>
                </c:pt>
                <c:pt idx="1179">
                  <c:v>0.43929500590251908</c:v>
                </c:pt>
                <c:pt idx="1180">
                  <c:v>0.43999725031919562</c:v>
                </c:pt>
                <c:pt idx="1181">
                  <c:v>0.44854279750655979</c:v>
                </c:pt>
                <c:pt idx="1182">
                  <c:v>0.44751549153332981</c:v>
                </c:pt>
                <c:pt idx="1183">
                  <c:v>0.42775583402065942</c:v>
                </c:pt>
                <c:pt idx="1184">
                  <c:v>0.43748976622200331</c:v>
                </c:pt>
                <c:pt idx="1185">
                  <c:v>0.52962308890446841</c:v>
                </c:pt>
                <c:pt idx="1186">
                  <c:v>0.51121776870875557</c:v>
                </c:pt>
                <c:pt idx="1187">
                  <c:v>0.52852621171638414</c:v>
                </c:pt>
                <c:pt idx="1188">
                  <c:v>0.54806630366800979</c:v>
                </c:pt>
                <c:pt idx="1189">
                  <c:v>0.55819802190561707</c:v>
                </c:pt>
                <c:pt idx="1190">
                  <c:v>0.54404848389082505</c:v>
                </c:pt>
                <c:pt idx="1191">
                  <c:v>0.58787553445152574</c:v>
                </c:pt>
                <c:pt idx="1192">
                  <c:v>0.56776325066747257</c:v>
                </c:pt>
                <c:pt idx="1193">
                  <c:v>0.56724090216621892</c:v>
                </c:pt>
                <c:pt idx="1194">
                  <c:v>0.56763206539488087</c:v>
                </c:pt>
                <c:pt idx="1195">
                  <c:v>0.55778978587652794</c:v>
                </c:pt>
                <c:pt idx="1196">
                  <c:v>0.53980649602998998</c:v>
                </c:pt>
                <c:pt idx="1197">
                  <c:v>0.5427338527845017</c:v>
                </c:pt>
                <c:pt idx="1198">
                  <c:v>0.62932859106229866</c:v>
                </c:pt>
                <c:pt idx="1199">
                  <c:v>0.62119412947350416</c:v>
                </c:pt>
                <c:pt idx="1200">
                  <c:v>0.59766363927901422</c:v>
                </c:pt>
                <c:pt idx="1201">
                  <c:v>0.59117271737662191</c:v>
                </c:pt>
                <c:pt idx="1202">
                  <c:v>0.57424584943107748</c:v>
                </c:pt>
                <c:pt idx="1203">
                  <c:v>0.56649969511089338</c:v>
                </c:pt>
                <c:pt idx="1204">
                  <c:v>0.54024965667109281</c:v>
                </c:pt>
                <c:pt idx="1205">
                  <c:v>0.54522435632313127</c:v>
                </c:pt>
                <c:pt idx="1206">
                  <c:v>0.54320040966481886</c:v>
                </c:pt>
                <c:pt idx="1207">
                  <c:v>0.53008156743941703</c:v>
                </c:pt>
                <c:pt idx="1208">
                  <c:v>0.51180330950011699</c:v>
                </c:pt>
                <c:pt idx="1209">
                  <c:v>0.49213747667364749</c:v>
                </c:pt>
                <c:pt idx="1210">
                  <c:v>0.4704486711598585</c:v>
                </c:pt>
                <c:pt idx="1211">
                  <c:v>0.45274562146238378</c:v>
                </c:pt>
                <c:pt idx="1212">
                  <c:v>0.47385448919539669</c:v>
                </c:pt>
                <c:pt idx="1213">
                  <c:v>0.45081342385747097</c:v>
                </c:pt>
                <c:pt idx="1214">
                  <c:v>0.43214756340626298</c:v>
                </c:pt>
                <c:pt idx="1215">
                  <c:v>0.47967379401236282</c:v>
                </c:pt>
                <c:pt idx="1216">
                  <c:v>0.51942892216994718</c:v>
                </c:pt>
                <c:pt idx="1217">
                  <c:v>0.50681678322336643</c:v>
                </c:pt>
                <c:pt idx="1218">
                  <c:v>0.4926422204317516</c:v>
                </c:pt>
                <c:pt idx="1219">
                  <c:v>0.48374752298348872</c:v>
                </c:pt>
                <c:pt idx="1220">
                  <c:v>0.47543363615959788</c:v>
                </c:pt>
                <c:pt idx="1221">
                  <c:v>0.45181157723293602</c:v>
                </c:pt>
                <c:pt idx="1222">
                  <c:v>0.46373269426202668</c:v>
                </c:pt>
                <c:pt idx="1223">
                  <c:v>0.42994918894616008</c:v>
                </c:pt>
                <c:pt idx="1224">
                  <c:v>0.43780055405259521</c:v>
                </c:pt>
                <c:pt idx="1225">
                  <c:v>0.44103062992604969</c:v>
                </c:pt>
                <c:pt idx="1226">
                  <c:v>0.46018592325242919</c:v>
                </c:pt>
                <c:pt idx="1227">
                  <c:v>0.44303359277851129</c:v>
                </c:pt>
                <c:pt idx="1228">
                  <c:v>0.4173548447594097</c:v>
                </c:pt>
                <c:pt idx="1229">
                  <c:v>0.41017177298702873</c:v>
                </c:pt>
                <c:pt idx="1230">
                  <c:v>0.41662486308982838</c:v>
                </c:pt>
                <c:pt idx="1231">
                  <c:v>0.41425298221904938</c:v>
                </c:pt>
                <c:pt idx="1232">
                  <c:v>0.4148379418622094</c:v>
                </c:pt>
                <c:pt idx="1233">
                  <c:v>0.39972434699060999</c:v>
                </c:pt>
                <c:pt idx="1234">
                  <c:v>0.40813693542454249</c:v>
                </c:pt>
                <c:pt idx="1235">
                  <c:v>0.40992599987905909</c:v>
                </c:pt>
                <c:pt idx="1236">
                  <c:v>0.38962168640110212</c:v>
                </c:pt>
                <c:pt idx="1237">
                  <c:v>0.40530226929750779</c:v>
                </c:pt>
                <c:pt idx="1238">
                  <c:v>0.41398045266253258</c:v>
                </c:pt>
                <c:pt idx="1239">
                  <c:v>0.46023632264925157</c:v>
                </c:pt>
                <c:pt idx="1240">
                  <c:v>0.44857804935157719</c:v>
                </c:pt>
                <c:pt idx="1241">
                  <c:v>0.44155751283739092</c:v>
                </c:pt>
                <c:pt idx="1242">
                  <c:v>0.44285565150707401</c:v>
                </c:pt>
                <c:pt idx="1243">
                  <c:v>0.44377508576460889</c:v>
                </c:pt>
                <c:pt idx="1244">
                  <c:v>0.465417789283392</c:v>
                </c:pt>
                <c:pt idx="1245">
                  <c:v>0.45899622111386701</c:v>
                </c:pt>
                <c:pt idx="1246">
                  <c:v>0.55142270181187403</c:v>
                </c:pt>
                <c:pt idx="1247">
                  <c:v>0.56856428794411396</c:v>
                </c:pt>
                <c:pt idx="1248">
                  <c:v>0.56399232770644414</c:v>
                </c:pt>
                <c:pt idx="1249">
                  <c:v>0.53950100284949898</c:v>
                </c:pt>
                <c:pt idx="1250">
                  <c:v>0.51839985523325738</c:v>
                </c:pt>
                <c:pt idx="1251">
                  <c:v>0.496329423615121</c:v>
                </c:pt>
                <c:pt idx="1252">
                  <c:v>0.50118756797153574</c:v>
                </c:pt>
                <c:pt idx="1253">
                  <c:v>0.49791754985652198</c:v>
                </c:pt>
                <c:pt idx="1254">
                  <c:v>0.48501066734610282</c:v>
                </c:pt>
                <c:pt idx="1255">
                  <c:v>0.4645238442955868</c:v>
                </c:pt>
                <c:pt idx="1256">
                  <c:v>0.45460229131829633</c:v>
                </c:pt>
                <c:pt idx="1257">
                  <c:v>0.44137339757000599</c:v>
                </c:pt>
                <c:pt idx="1258">
                  <c:v>0.47536730037668001</c:v>
                </c:pt>
                <c:pt idx="1259">
                  <c:v>0.47065209284601212</c:v>
                </c:pt>
                <c:pt idx="1260">
                  <c:v>0.45128068664587112</c:v>
                </c:pt>
                <c:pt idx="1261">
                  <c:v>0.44521753455196661</c:v>
                </c:pt>
                <c:pt idx="1262">
                  <c:v>0.45714743638567312</c:v>
                </c:pt>
                <c:pt idx="1263">
                  <c:v>0.43812909234107039</c:v>
                </c:pt>
                <c:pt idx="1264">
                  <c:v>0.49979843657372641</c:v>
                </c:pt>
                <c:pt idx="1265">
                  <c:v>0.46860238940159582</c:v>
                </c:pt>
                <c:pt idx="1266">
                  <c:v>0.45499070366101452</c:v>
                </c:pt>
                <c:pt idx="1267">
                  <c:v>0.47022828432639502</c:v>
                </c:pt>
                <c:pt idx="1268">
                  <c:v>0.46176541880010369</c:v>
                </c:pt>
                <c:pt idx="1269">
                  <c:v>0.45920266756478811</c:v>
                </c:pt>
                <c:pt idx="1270">
                  <c:v>0.45506310464724309</c:v>
                </c:pt>
                <c:pt idx="1271">
                  <c:v>0.44235790437276351</c:v>
                </c:pt>
                <c:pt idx="1272">
                  <c:v>0.42993536294833351</c:v>
                </c:pt>
                <c:pt idx="1273">
                  <c:v>0.41475191057896682</c:v>
                </c:pt>
                <c:pt idx="1274">
                  <c:v>0.41331791791739358</c:v>
                </c:pt>
                <c:pt idx="1275">
                  <c:v>0.41234475507094742</c:v>
                </c:pt>
                <c:pt idx="1276">
                  <c:v>0.41243269368914809</c:v>
                </c:pt>
                <c:pt idx="1277">
                  <c:v>0.40232613066943929</c:v>
                </c:pt>
                <c:pt idx="1278">
                  <c:v>0.43496783588978621</c:v>
                </c:pt>
                <c:pt idx="1279">
                  <c:v>0.42406010624773638</c:v>
                </c:pt>
                <c:pt idx="1280">
                  <c:v>0.46300183134219192</c:v>
                </c:pt>
                <c:pt idx="1281">
                  <c:v>0.49528371159146323</c:v>
                </c:pt>
                <c:pt idx="1282">
                  <c:v>0.48584661737540291</c:v>
                </c:pt>
                <c:pt idx="1283">
                  <c:v>0.47733099828910053</c:v>
                </c:pt>
                <c:pt idx="1284">
                  <c:v>0.46163607619336922</c:v>
                </c:pt>
                <c:pt idx="1285">
                  <c:v>0.46565077518107961</c:v>
                </c:pt>
                <c:pt idx="1286">
                  <c:v>0.47387671135824783</c:v>
                </c:pt>
                <c:pt idx="1287">
                  <c:v>0.46449110720249398</c:v>
                </c:pt>
                <c:pt idx="1288">
                  <c:v>0.46354116195172751</c:v>
                </c:pt>
                <c:pt idx="1289">
                  <c:v>0.44638422779143838</c:v>
                </c:pt>
                <c:pt idx="1290">
                  <c:v>0.43510765547292168</c:v>
                </c:pt>
                <c:pt idx="1291">
                  <c:v>0.43698701821857949</c:v>
                </c:pt>
                <c:pt idx="1292">
                  <c:v>0.43330936807840581</c:v>
                </c:pt>
                <c:pt idx="1293">
                  <c:v>0.4398360542385123</c:v>
                </c:pt>
                <c:pt idx="1294">
                  <c:v>0.43748002322503687</c:v>
                </c:pt>
                <c:pt idx="1295">
                  <c:v>0.42757652241778787</c:v>
                </c:pt>
                <c:pt idx="1296">
                  <c:v>0.43280601747405512</c:v>
                </c:pt>
                <c:pt idx="1297">
                  <c:v>0.42667489366775452</c:v>
                </c:pt>
                <c:pt idx="1298">
                  <c:v>0.43445009415077501</c:v>
                </c:pt>
                <c:pt idx="1299">
                  <c:v>0.42676352708839782</c:v>
                </c:pt>
                <c:pt idx="1300">
                  <c:v>0.42422948396666621</c:v>
                </c:pt>
                <c:pt idx="1301">
                  <c:v>0.41282089693184332</c:v>
                </c:pt>
                <c:pt idx="1302">
                  <c:v>0.4373532832416171</c:v>
                </c:pt>
                <c:pt idx="1303">
                  <c:v>0.42710741382497991</c:v>
                </c:pt>
                <c:pt idx="1304">
                  <c:v>0.41466485064349973</c:v>
                </c:pt>
                <c:pt idx="1305">
                  <c:v>0.40638760759526932</c:v>
                </c:pt>
                <c:pt idx="1306">
                  <c:v>0.39112110660764671</c:v>
                </c:pt>
                <c:pt idx="1307">
                  <c:v>0.39906526274756188</c:v>
                </c:pt>
                <c:pt idx="1308">
                  <c:v>0.37048026546706297</c:v>
                </c:pt>
                <c:pt idx="1309">
                  <c:v>0.37404713092309699</c:v>
                </c:pt>
                <c:pt idx="1310">
                  <c:v>0.37231814707188338</c:v>
                </c:pt>
                <c:pt idx="1311">
                  <c:v>0.42468625479213179</c:v>
                </c:pt>
                <c:pt idx="1312">
                  <c:v>0.44163471210510641</c:v>
                </c:pt>
                <c:pt idx="1313">
                  <c:v>0.4000655505066395</c:v>
                </c:pt>
                <c:pt idx="1314">
                  <c:v>0.39125066637258582</c:v>
                </c:pt>
                <c:pt idx="1315">
                  <c:v>0.38577700743370841</c:v>
                </c:pt>
                <c:pt idx="1316">
                  <c:v>0.43150921502439271</c:v>
                </c:pt>
                <c:pt idx="1317">
                  <c:v>0.40231657958873129</c:v>
                </c:pt>
                <c:pt idx="1318">
                  <c:v>0.53683675040838397</c:v>
                </c:pt>
                <c:pt idx="1319">
                  <c:v>0.5162060587629379</c:v>
                </c:pt>
                <c:pt idx="1320">
                  <c:v>0.53140810175675568</c:v>
                </c:pt>
                <c:pt idx="1321">
                  <c:v>0.51914253585019277</c:v>
                </c:pt>
                <c:pt idx="1322">
                  <c:v>0.51620243584855463</c:v>
                </c:pt>
                <c:pt idx="1323">
                  <c:v>0.51627711330424275</c:v>
                </c:pt>
                <c:pt idx="1324">
                  <c:v>0.50617939086008845</c:v>
                </c:pt>
                <c:pt idx="1325">
                  <c:v>0.4813933502317686</c:v>
                </c:pt>
                <c:pt idx="1326">
                  <c:v>0.48773564756184662</c:v>
                </c:pt>
                <c:pt idx="1327">
                  <c:v>0.48000751201145597</c:v>
                </c:pt>
                <c:pt idx="1328">
                  <c:v>0.49214276324864242</c:v>
                </c:pt>
                <c:pt idx="1329">
                  <c:v>0.47835937868190098</c:v>
                </c:pt>
                <c:pt idx="1330">
                  <c:v>0.50200862373402733</c:v>
                </c:pt>
                <c:pt idx="1331">
                  <c:v>0.52465695972773152</c:v>
                </c:pt>
                <c:pt idx="1332">
                  <c:v>0.5159255854739524</c:v>
                </c:pt>
                <c:pt idx="1333">
                  <c:v>0.51574676941414599</c:v>
                </c:pt>
                <c:pt idx="1334">
                  <c:v>0.51827047733974085</c:v>
                </c:pt>
                <c:pt idx="1335">
                  <c:v>0.52054923762410676</c:v>
                </c:pt>
                <c:pt idx="1336">
                  <c:v>0.52514730580993774</c:v>
                </c:pt>
                <c:pt idx="1337">
                  <c:v>0.50661786304500511</c:v>
                </c:pt>
                <c:pt idx="1338">
                  <c:v>0.5159078352980051</c:v>
                </c:pt>
                <c:pt idx="1339">
                  <c:v>0.52965443969503168</c:v>
                </c:pt>
                <c:pt idx="1340">
                  <c:v>0.52028701767276397</c:v>
                </c:pt>
                <c:pt idx="1341">
                  <c:v>0.53418168582165648</c:v>
                </c:pt>
                <c:pt idx="1342">
                  <c:v>0.52098553693113692</c:v>
                </c:pt>
                <c:pt idx="1343">
                  <c:v>0.520425647282312</c:v>
                </c:pt>
                <c:pt idx="1344">
                  <c:v>0.51258198106810249</c:v>
                </c:pt>
                <c:pt idx="1345">
                  <c:v>0.49022017708871662</c:v>
                </c:pt>
                <c:pt idx="1346">
                  <c:v>0.51536557178120646</c:v>
                </c:pt>
                <c:pt idx="1347">
                  <c:v>0.50284438192305037</c:v>
                </c:pt>
                <c:pt idx="1348">
                  <c:v>0.52524877173059203</c:v>
                </c:pt>
                <c:pt idx="1349">
                  <c:v>0.54372626778653776</c:v>
                </c:pt>
                <c:pt idx="1350">
                  <c:v>0.53628724175244524</c:v>
                </c:pt>
                <c:pt idx="1351">
                  <c:v>0.52067443935866375</c:v>
                </c:pt>
                <c:pt idx="1352">
                  <c:v>0.51673478370443027</c:v>
                </c:pt>
                <c:pt idx="1353">
                  <c:v>0.52189073642268491</c:v>
                </c:pt>
                <c:pt idx="1354">
                  <c:v>0.50480473116273605</c:v>
                </c:pt>
                <c:pt idx="1355">
                  <c:v>0.49371592491807931</c:v>
                </c:pt>
                <c:pt idx="1356">
                  <c:v>0.48559075332399732</c:v>
                </c:pt>
                <c:pt idx="1357">
                  <c:v>0.48523797987814921</c:v>
                </c:pt>
                <c:pt idx="1358">
                  <c:v>0.48141471756683579</c:v>
                </c:pt>
                <c:pt idx="1359">
                  <c:v>0.45479680775486858</c:v>
                </c:pt>
                <c:pt idx="1360">
                  <c:v>0.44453868639486888</c:v>
                </c:pt>
                <c:pt idx="1361">
                  <c:v>0.43848360964509248</c:v>
                </c:pt>
                <c:pt idx="1362">
                  <c:v>0.43002030497778959</c:v>
                </c:pt>
                <c:pt idx="1363">
                  <c:v>0.4384552495133463</c:v>
                </c:pt>
                <c:pt idx="1364">
                  <c:v>0.43320825037709931</c:v>
                </c:pt>
                <c:pt idx="1365">
                  <c:v>0.44067194707420992</c:v>
                </c:pt>
                <c:pt idx="1366">
                  <c:v>0.41575790478439911</c:v>
                </c:pt>
                <c:pt idx="1367">
                  <c:v>0.43071432549394573</c:v>
                </c:pt>
                <c:pt idx="1368">
                  <c:v>0.42444576459667133</c:v>
                </c:pt>
                <c:pt idx="1369">
                  <c:v>0.4166403405124916</c:v>
                </c:pt>
                <c:pt idx="1370">
                  <c:v>0.41880798471099367</c:v>
                </c:pt>
                <c:pt idx="1371">
                  <c:v>0.40146558736101229</c:v>
                </c:pt>
                <c:pt idx="1372">
                  <c:v>0.3939271786518258</c:v>
                </c:pt>
                <c:pt idx="1373">
                  <c:v>0.45967675633669891</c:v>
                </c:pt>
                <c:pt idx="1374">
                  <c:v>0.43101785725366831</c:v>
                </c:pt>
                <c:pt idx="1375">
                  <c:v>0.42566209252193488</c:v>
                </c:pt>
                <c:pt idx="1376">
                  <c:v>0.40802646210528493</c:v>
                </c:pt>
                <c:pt idx="1377">
                  <c:v>0.39593609672985153</c:v>
                </c:pt>
                <c:pt idx="1378">
                  <c:v>0.37906099787533248</c:v>
                </c:pt>
                <c:pt idx="1379">
                  <c:v>0.39137308199265919</c:v>
                </c:pt>
                <c:pt idx="1380">
                  <c:v>0.38047041950080568</c:v>
                </c:pt>
                <c:pt idx="1381">
                  <c:v>0.39310472830627041</c:v>
                </c:pt>
                <c:pt idx="1382">
                  <c:v>0.37052089307547198</c:v>
                </c:pt>
                <c:pt idx="1383">
                  <c:v>0.35243759374122879</c:v>
                </c:pt>
                <c:pt idx="1384">
                  <c:v>0.38124899609428048</c:v>
                </c:pt>
                <c:pt idx="1385">
                  <c:v>0.3812415613417891</c:v>
                </c:pt>
                <c:pt idx="1386">
                  <c:v>0.37224130482087608</c:v>
                </c:pt>
                <c:pt idx="1387">
                  <c:v>0.37638735758414837</c:v>
                </c:pt>
                <c:pt idx="1388">
                  <c:v>0.36180342426583578</c:v>
                </c:pt>
                <c:pt idx="1389">
                  <c:v>0.36467168989708038</c:v>
                </c:pt>
                <c:pt idx="1390">
                  <c:v>0.36707385769363399</c:v>
                </c:pt>
                <c:pt idx="1391">
                  <c:v>0.36033711482763048</c:v>
                </c:pt>
                <c:pt idx="1392">
                  <c:v>0.34595236707246663</c:v>
                </c:pt>
                <c:pt idx="1393">
                  <c:v>0.3788623806272835</c:v>
                </c:pt>
                <c:pt idx="1394">
                  <c:v>0.37401948761578802</c:v>
                </c:pt>
                <c:pt idx="1395">
                  <c:v>0.36328218244934679</c:v>
                </c:pt>
                <c:pt idx="1396">
                  <c:v>0.38881814454963309</c:v>
                </c:pt>
                <c:pt idx="1397">
                  <c:v>0.39313453328325082</c:v>
                </c:pt>
                <c:pt idx="1398">
                  <c:v>0.41279553706340127</c:v>
                </c:pt>
                <c:pt idx="1399">
                  <c:v>0.40871808493574269</c:v>
                </c:pt>
                <c:pt idx="1400">
                  <c:v>0.41254051466959291</c:v>
                </c:pt>
                <c:pt idx="1401">
                  <c:v>0.38109741216050919</c:v>
                </c:pt>
                <c:pt idx="1402">
                  <c:v>0.41583064107155659</c:v>
                </c:pt>
                <c:pt idx="1403">
                  <c:v>0.41123309951651371</c:v>
                </c:pt>
                <c:pt idx="1404">
                  <c:v>0.38827491454905699</c:v>
                </c:pt>
                <c:pt idx="1405">
                  <c:v>0.37746483254843788</c:v>
                </c:pt>
                <c:pt idx="1406">
                  <c:v>0.36799314804597671</c:v>
                </c:pt>
                <c:pt idx="1407">
                  <c:v>0.37152409165473071</c:v>
                </c:pt>
                <c:pt idx="1408">
                  <c:v>0.36917578920739202</c:v>
                </c:pt>
                <c:pt idx="1409">
                  <c:v>0.35825268479651562</c:v>
                </c:pt>
                <c:pt idx="1410">
                  <c:v>0.35551842970492109</c:v>
                </c:pt>
                <c:pt idx="1411">
                  <c:v>0.37261645954595179</c:v>
                </c:pt>
                <c:pt idx="1412">
                  <c:v>0.3783664721897686</c:v>
                </c:pt>
                <c:pt idx="1413">
                  <c:v>0.40115352884932493</c:v>
                </c:pt>
                <c:pt idx="1414">
                  <c:v>0.41799242692481031</c:v>
                </c:pt>
                <c:pt idx="1415">
                  <c:v>0.43915319232906092</c:v>
                </c:pt>
                <c:pt idx="1416">
                  <c:v>0.42463517147233049</c:v>
                </c:pt>
                <c:pt idx="1417">
                  <c:v>0.40089164639071562</c:v>
                </c:pt>
                <c:pt idx="1418">
                  <c:v>0.40557424732459008</c:v>
                </c:pt>
                <c:pt idx="1419">
                  <c:v>0.40021718177069548</c:v>
                </c:pt>
                <c:pt idx="1420">
                  <c:v>0.39705593002812489</c:v>
                </c:pt>
                <c:pt idx="1421">
                  <c:v>0.38161325278040292</c:v>
                </c:pt>
                <c:pt idx="1422">
                  <c:v>0.37267456711138292</c:v>
                </c:pt>
                <c:pt idx="1423">
                  <c:v>0.37067656852560388</c:v>
                </c:pt>
                <c:pt idx="1424">
                  <c:v>0.38399007694951709</c:v>
                </c:pt>
                <c:pt idx="1425">
                  <c:v>0.3800758000821694</c:v>
                </c:pt>
                <c:pt idx="1426">
                  <c:v>0.47617346207094979</c:v>
                </c:pt>
                <c:pt idx="1427">
                  <c:v>0.47553914120652141</c:v>
                </c:pt>
                <c:pt idx="1428">
                  <c:v>0.47279299732096042</c:v>
                </c:pt>
                <c:pt idx="1429">
                  <c:v>0.46029347662908199</c:v>
                </c:pt>
                <c:pt idx="1430">
                  <c:v>0.44427248271155451</c:v>
                </c:pt>
                <c:pt idx="1431">
                  <c:v>0.43422677994368092</c:v>
                </c:pt>
                <c:pt idx="1432">
                  <c:v>0.41999019374698171</c:v>
                </c:pt>
                <c:pt idx="1433">
                  <c:v>0.42100344162348208</c:v>
                </c:pt>
                <c:pt idx="1434">
                  <c:v>0.4099172279723749</c:v>
                </c:pt>
                <c:pt idx="1435">
                  <c:v>0.39308768157320723</c:v>
                </c:pt>
                <c:pt idx="1436">
                  <c:v>0.38774931173466742</c:v>
                </c:pt>
                <c:pt idx="1437">
                  <c:v>0.38198756105974269</c:v>
                </c:pt>
                <c:pt idx="1438">
                  <c:v>0.36570673510636598</c:v>
                </c:pt>
                <c:pt idx="1439">
                  <c:v>0.35854531922148269</c:v>
                </c:pt>
                <c:pt idx="1440">
                  <c:v>0.33550370808535762</c:v>
                </c:pt>
                <c:pt idx="1441">
                  <c:v>0.34023927799717019</c:v>
                </c:pt>
                <c:pt idx="1442">
                  <c:v>0.34119135050507648</c:v>
                </c:pt>
                <c:pt idx="1443">
                  <c:v>0.36068817814493648</c:v>
                </c:pt>
                <c:pt idx="1444">
                  <c:v>0.36358384154599288</c:v>
                </c:pt>
                <c:pt idx="1445">
                  <c:v>0.39241291832649672</c:v>
                </c:pt>
                <c:pt idx="1446">
                  <c:v>0.36339354108394439</c:v>
                </c:pt>
                <c:pt idx="1447">
                  <c:v>0.36802716878231589</c:v>
                </c:pt>
                <c:pt idx="1448">
                  <c:v>0.39153502370637222</c:v>
                </c:pt>
                <c:pt idx="1449">
                  <c:v>0.39451577996513709</c:v>
                </c:pt>
                <c:pt idx="1450">
                  <c:v>0.38948691021049642</c:v>
                </c:pt>
                <c:pt idx="1451">
                  <c:v>0.3814202837097746</c:v>
                </c:pt>
                <c:pt idx="1452">
                  <c:v>0.38548202747037841</c:v>
                </c:pt>
                <c:pt idx="1453">
                  <c:v>0.37813371653528338</c:v>
                </c:pt>
                <c:pt idx="1454">
                  <c:v>0.37087046181300032</c:v>
                </c:pt>
                <c:pt idx="1455">
                  <c:v>0.35762616303995581</c:v>
                </c:pt>
                <c:pt idx="1456">
                  <c:v>0.38285217961075879</c:v>
                </c:pt>
                <c:pt idx="1457">
                  <c:v>0.37004407616169938</c:v>
                </c:pt>
                <c:pt idx="1458">
                  <c:v>0.36698422011947612</c:v>
                </c:pt>
                <c:pt idx="1459">
                  <c:v>0.33345220634336742</c:v>
                </c:pt>
                <c:pt idx="1460">
                  <c:v>0.31682262849678039</c:v>
                </c:pt>
                <c:pt idx="1461">
                  <c:v>0.34173438428952529</c:v>
                </c:pt>
                <c:pt idx="1462">
                  <c:v>0.39157751381975192</c:v>
                </c:pt>
                <c:pt idx="1463">
                  <c:v>0.39666906616749181</c:v>
                </c:pt>
                <c:pt idx="1464">
                  <c:v>0.39184355954216282</c:v>
                </c:pt>
                <c:pt idx="1465">
                  <c:v>0.3816141351971194</c:v>
                </c:pt>
                <c:pt idx="1466">
                  <c:v>0.36953458786968402</c:v>
                </c:pt>
                <c:pt idx="1467">
                  <c:v>0.3796056597933361</c:v>
                </c:pt>
                <c:pt idx="1468">
                  <c:v>0.38315784084363508</c:v>
                </c:pt>
                <c:pt idx="1469">
                  <c:v>0.39388182465305233</c:v>
                </c:pt>
                <c:pt idx="1470">
                  <c:v>0.44697048110760812</c:v>
                </c:pt>
                <c:pt idx="1471">
                  <c:v>0.43745684551961489</c:v>
                </c:pt>
                <c:pt idx="1472">
                  <c:v>0.41878485131451548</c:v>
                </c:pt>
                <c:pt idx="1473">
                  <c:v>0.39840897832434952</c:v>
                </c:pt>
                <c:pt idx="1474">
                  <c:v>0.39787281953418729</c:v>
                </c:pt>
                <c:pt idx="1475">
                  <c:v>0.40394112745869493</c:v>
                </c:pt>
                <c:pt idx="1476">
                  <c:v>0.38587389533859351</c:v>
                </c:pt>
                <c:pt idx="1477">
                  <c:v>0.34985806100730571</c:v>
                </c:pt>
                <c:pt idx="1478">
                  <c:v>0.34150696255361529</c:v>
                </c:pt>
                <c:pt idx="1479">
                  <c:v>0.32719172722705142</c:v>
                </c:pt>
                <c:pt idx="1480">
                  <c:v>0.3722859587889738</c:v>
                </c:pt>
                <c:pt idx="1481">
                  <c:v>0.42576781951795872</c:v>
                </c:pt>
                <c:pt idx="1482">
                  <c:v>0.41182005634917201</c:v>
                </c:pt>
                <c:pt idx="1483">
                  <c:v>0.39049541851506481</c:v>
                </c:pt>
                <c:pt idx="1484">
                  <c:v>0.38289021725973338</c:v>
                </c:pt>
                <c:pt idx="1485">
                  <c:v>0.38459221705361418</c:v>
                </c:pt>
                <c:pt idx="1486">
                  <c:v>0.36531752929543532</c:v>
                </c:pt>
                <c:pt idx="1487">
                  <c:v>0.36195897289899248</c:v>
                </c:pt>
                <c:pt idx="1488">
                  <c:v>0.3527403890813377</c:v>
                </c:pt>
                <c:pt idx="1489">
                  <c:v>0.34108189133715888</c:v>
                </c:pt>
                <c:pt idx="1490">
                  <c:v>0.4035521177317612</c:v>
                </c:pt>
                <c:pt idx="1491">
                  <c:v>0.39489203780515009</c:v>
                </c:pt>
                <c:pt idx="1492">
                  <c:v>0.38200931239554548</c:v>
                </c:pt>
                <c:pt idx="1493">
                  <c:v>0.38594515577749849</c:v>
                </c:pt>
                <c:pt idx="1494">
                  <c:v>0.37183182796543662</c:v>
                </c:pt>
                <c:pt idx="1495">
                  <c:v>0.37976987267208712</c:v>
                </c:pt>
                <c:pt idx="1496">
                  <c:v>0.36372498804992792</c:v>
                </c:pt>
                <c:pt idx="1497">
                  <c:v>0.35563314799811008</c:v>
                </c:pt>
                <c:pt idx="1498">
                  <c:v>0.38015704337633072</c:v>
                </c:pt>
                <c:pt idx="1499">
                  <c:v>0.41699586772660452</c:v>
                </c:pt>
                <c:pt idx="1500">
                  <c:v>0.42209209617648258</c:v>
                </c:pt>
                <c:pt idx="1501">
                  <c:v>0.40176439943992148</c:v>
                </c:pt>
                <c:pt idx="1502">
                  <c:v>0.38983148387888739</c:v>
                </c:pt>
                <c:pt idx="1503">
                  <c:v>0.40120920717791092</c:v>
                </c:pt>
                <c:pt idx="1504">
                  <c:v>0.4081135390610468</c:v>
                </c:pt>
                <c:pt idx="1505">
                  <c:v>0.39687318627112461</c:v>
                </c:pt>
                <c:pt idx="1506">
                  <c:v>0.39984790832176359</c:v>
                </c:pt>
                <c:pt idx="1507">
                  <c:v>0.39826447863755943</c:v>
                </c:pt>
                <c:pt idx="1508">
                  <c:v>0.39564525913749299</c:v>
                </c:pt>
                <c:pt idx="1509">
                  <c:v>0.39142288948259468</c:v>
                </c:pt>
                <c:pt idx="1510">
                  <c:v>0.39922417218115253</c:v>
                </c:pt>
                <c:pt idx="1511">
                  <c:v>0.39560829154306709</c:v>
                </c:pt>
                <c:pt idx="1512">
                  <c:v>0.3841319266207317</c:v>
                </c:pt>
                <c:pt idx="1513">
                  <c:v>0.37744259752468301</c:v>
                </c:pt>
                <c:pt idx="1514">
                  <c:v>0.36831351994400968</c:v>
                </c:pt>
                <c:pt idx="1515">
                  <c:v>0.37123360428086599</c:v>
                </c:pt>
                <c:pt idx="1516">
                  <c:v>0.36048973036162241</c:v>
                </c:pt>
                <c:pt idx="1517">
                  <c:v>0.35645555074728902</c:v>
                </c:pt>
                <c:pt idx="1518">
                  <c:v>0.33916327911364108</c:v>
                </c:pt>
                <c:pt idx="1519">
                  <c:v>0.3498569239249032</c:v>
                </c:pt>
                <c:pt idx="1520">
                  <c:v>0.3467208422122473</c:v>
                </c:pt>
                <c:pt idx="1521">
                  <c:v>0.35455261488751799</c:v>
                </c:pt>
                <c:pt idx="1522">
                  <c:v>0.3441755790163547</c:v>
                </c:pt>
                <c:pt idx="1523">
                  <c:v>0.35197987932801877</c:v>
                </c:pt>
                <c:pt idx="1524">
                  <c:v>0.37540010015435848</c:v>
                </c:pt>
                <c:pt idx="1525">
                  <c:v>0.38675418382868432</c:v>
                </c:pt>
                <c:pt idx="1526">
                  <c:v>0.39229687445081768</c:v>
                </c:pt>
                <c:pt idx="1527">
                  <c:v>0.39472894017441967</c:v>
                </c:pt>
                <c:pt idx="1528">
                  <c:v>0.38922878157262819</c:v>
                </c:pt>
                <c:pt idx="1529">
                  <c:v>0.38850211533424672</c:v>
                </c:pt>
                <c:pt idx="1530">
                  <c:v>0.39785816985103739</c:v>
                </c:pt>
                <c:pt idx="1531">
                  <c:v>0.41414615847440528</c:v>
                </c:pt>
                <c:pt idx="1532">
                  <c:v>0.47335756987696409</c:v>
                </c:pt>
                <c:pt idx="1533">
                  <c:v>0.44233592234682972</c:v>
                </c:pt>
                <c:pt idx="1534">
                  <c:v>0.4322843945205202</c:v>
                </c:pt>
                <c:pt idx="1535">
                  <c:v>0.44156029922585321</c:v>
                </c:pt>
                <c:pt idx="1536">
                  <c:v>0.4294359342920348</c:v>
                </c:pt>
                <c:pt idx="1537">
                  <c:v>0.41981733611455319</c:v>
                </c:pt>
                <c:pt idx="1538">
                  <c:v>0.42167746614951318</c:v>
                </c:pt>
                <c:pt idx="1539">
                  <c:v>0.42856528413863332</c:v>
                </c:pt>
                <c:pt idx="1540">
                  <c:v>0.41878406533151608</c:v>
                </c:pt>
                <c:pt idx="1541">
                  <c:v>0.43583805653891561</c:v>
                </c:pt>
                <c:pt idx="1542">
                  <c:v>0.43861313824305692</c:v>
                </c:pt>
                <c:pt idx="1543">
                  <c:v>0.42478430478867801</c:v>
                </c:pt>
                <c:pt idx="1544">
                  <c:v>0.45842108914321128</c:v>
                </c:pt>
                <c:pt idx="1545">
                  <c:v>0.44681250299542469</c:v>
                </c:pt>
                <c:pt idx="1546">
                  <c:v>0.43905881978247691</c:v>
                </c:pt>
                <c:pt idx="1547">
                  <c:v>0.41869030321233858</c:v>
                </c:pt>
                <c:pt idx="1548">
                  <c:v>0.4107597780805145</c:v>
                </c:pt>
                <c:pt idx="1549">
                  <c:v>0.42439263570993918</c:v>
                </c:pt>
                <c:pt idx="1550">
                  <c:v>0.41197898338663103</c:v>
                </c:pt>
                <c:pt idx="1551">
                  <c:v>0.38971713633776028</c:v>
                </c:pt>
                <c:pt idx="1552">
                  <c:v>0.4015065968951062</c:v>
                </c:pt>
                <c:pt idx="1553">
                  <c:v>0.40393437489182299</c:v>
                </c:pt>
                <c:pt idx="1554">
                  <c:v>0.39653230672295681</c:v>
                </c:pt>
                <c:pt idx="1555">
                  <c:v>0.40948576435524009</c:v>
                </c:pt>
                <c:pt idx="1556">
                  <c:v>0.38861190695830899</c:v>
                </c:pt>
                <c:pt idx="1557">
                  <c:v>0.38419988062996852</c:v>
                </c:pt>
                <c:pt idx="1558">
                  <c:v>0.36836968505999801</c:v>
                </c:pt>
                <c:pt idx="1559">
                  <c:v>0.43766389453994042</c:v>
                </c:pt>
                <c:pt idx="1560">
                  <c:v>0.4289041528289721</c:v>
                </c:pt>
                <c:pt idx="1561">
                  <c:v>0.42415921952465668</c:v>
                </c:pt>
                <c:pt idx="1562">
                  <c:v>0.41827346252511172</c:v>
                </c:pt>
                <c:pt idx="1563">
                  <c:v>0.38755931187985299</c:v>
                </c:pt>
                <c:pt idx="1564">
                  <c:v>0.39916840558461131</c:v>
                </c:pt>
                <c:pt idx="1565">
                  <c:v>0.41057449814105529</c:v>
                </c:pt>
                <c:pt idx="1566">
                  <c:v>0.4115629730235027</c:v>
                </c:pt>
                <c:pt idx="1567">
                  <c:v>0.38639188860246421</c:v>
                </c:pt>
                <c:pt idx="1568">
                  <c:v>0.37265209766936119</c:v>
                </c:pt>
                <c:pt idx="1569">
                  <c:v>0.37152208525520958</c:v>
                </c:pt>
                <c:pt idx="1570">
                  <c:v>0.36161961882480709</c:v>
                </c:pt>
                <c:pt idx="1571">
                  <c:v>0.35110412538840419</c:v>
                </c:pt>
                <c:pt idx="1572">
                  <c:v>0.32746760381514961</c:v>
                </c:pt>
                <c:pt idx="1573">
                  <c:v>0.34953486235364523</c:v>
                </c:pt>
                <c:pt idx="1574">
                  <c:v>0.3371699877979154</c:v>
                </c:pt>
                <c:pt idx="1575">
                  <c:v>0.32418445142453051</c:v>
                </c:pt>
                <c:pt idx="1576">
                  <c:v>0.36160856231448119</c:v>
                </c:pt>
                <c:pt idx="1577">
                  <c:v>0.3459238507465186</c:v>
                </c:pt>
                <c:pt idx="1578">
                  <c:v>0.36730086825756109</c:v>
                </c:pt>
                <c:pt idx="1579">
                  <c:v>0.35111662232835311</c:v>
                </c:pt>
                <c:pt idx="1580">
                  <c:v>0.33680466920846719</c:v>
                </c:pt>
                <c:pt idx="1581">
                  <c:v>0.32503761355230582</c:v>
                </c:pt>
                <c:pt idx="1582">
                  <c:v>0.33632170901963132</c:v>
                </c:pt>
                <c:pt idx="1583">
                  <c:v>0.3339476069725365</c:v>
                </c:pt>
                <c:pt idx="1584">
                  <c:v>0.32624104111574198</c:v>
                </c:pt>
                <c:pt idx="1585">
                  <c:v>0.31438474789654502</c:v>
                </c:pt>
                <c:pt idx="1586">
                  <c:v>0.36794017744951252</c:v>
                </c:pt>
                <c:pt idx="1587">
                  <c:v>0.34895709195081842</c:v>
                </c:pt>
                <c:pt idx="1588">
                  <c:v>0.32449652634534631</c:v>
                </c:pt>
                <c:pt idx="1589">
                  <c:v>0.3160076175540894</c:v>
                </c:pt>
                <c:pt idx="1590">
                  <c:v>0.32792524485483798</c:v>
                </c:pt>
                <c:pt idx="1591">
                  <c:v>0.32634368921753287</c:v>
                </c:pt>
                <c:pt idx="1592">
                  <c:v>0.32416691111066748</c:v>
                </c:pt>
                <c:pt idx="1593">
                  <c:v>0.30893860946834489</c:v>
                </c:pt>
                <c:pt idx="1594">
                  <c:v>0.32715535760638509</c:v>
                </c:pt>
                <c:pt idx="1595">
                  <c:v>0.31505593509922791</c:v>
                </c:pt>
                <c:pt idx="1596">
                  <c:v>0.31653638190903499</c:v>
                </c:pt>
                <c:pt idx="1597">
                  <c:v>0.30711151090786432</c:v>
                </c:pt>
                <c:pt idx="1598">
                  <c:v>0.30603194066540867</c:v>
                </c:pt>
                <c:pt idx="1599">
                  <c:v>0.30885547969196131</c:v>
                </c:pt>
                <c:pt idx="1600">
                  <c:v>0.30022104456299997</c:v>
                </c:pt>
                <c:pt idx="1601">
                  <c:v>0.32245882825482369</c:v>
                </c:pt>
                <c:pt idx="1602">
                  <c:v>0.30364198158747108</c:v>
                </c:pt>
                <c:pt idx="1603">
                  <c:v>0.29762621385858767</c:v>
                </c:pt>
                <c:pt idx="1604">
                  <c:v>0.3065506799099621</c:v>
                </c:pt>
                <c:pt idx="1605">
                  <c:v>0.2903975592001774</c:v>
                </c:pt>
                <c:pt idx="1606">
                  <c:v>0.28042205327950143</c:v>
                </c:pt>
                <c:pt idx="1607">
                  <c:v>0.30216539958052557</c:v>
                </c:pt>
                <c:pt idx="1608">
                  <c:v>0.30139375548461173</c:v>
                </c:pt>
                <c:pt idx="1609">
                  <c:v>0.29618480126836783</c:v>
                </c:pt>
                <c:pt idx="1610">
                  <c:v>0.30490333234819489</c:v>
                </c:pt>
                <c:pt idx="1611">
                  <c:v>0.31951554093381113</c:v>
                </c:pt>
                <c:pt idx="1612">
                  <c:v>0.33707436863276202</c:v>
                </c:pt>
                <c:pt idx="1613">
                  <c:v>0.32580233459400881</c:v>
                </c:pt>
                <c:pt idx="1614">
                  <c:v>0.31858390563165578</c:v>
                </c:pt>
                <c:pt idx="1615">
                  <c:v>0.29090444621433381</c:v>
                </c:pt>
                <c:pt idx="1616">
                  <c:v>0.29310782177156341</c:v>
                </c:pt>
                <c:pt idx="1617">
                  <c:v>0.30252538797984518</c:v>
                </c:pt>
                <c:pt idx="1618">
                  <c:v>0.28785316048727932</c:v>
                </c:pt>
                <c:pt idx="1619">
                  <c:v>0.28157833848198499</c:v>
                </c:pt>
                <c:pt idx="1620">
                  <c:v>0.27672814624893211</c:v>
                </c:pt>
                <c:pt idx="1621">
                  <c:v>0.38181426337519181</c:v>
                </c:pt>
                <c:pt idx="1622">
                  <c:v>0.37292386084930751</c:v>
                </c:pt>
                <c:pt idx="1623">
                  <c:v>0.36495182889765732</c:v>
                </c:pt>
                <c:pt idx="1624">
                  <c:v>0.3572658368746579</c:v>
                </c:pt>
                <c:pt idx="1625">
                  <c:v>0.37400612883360962</c:v>
                </c:pt>
                <c:pt idx="1626">
                  <c:v>0.36833486757828271</c:v>
                </c:pt>
                <c:pt idx="1627">
                  <c:v>0.38353850775883719</c:v>
                </c:pt>
                <c:pt idx="1628">
                  <c:v>0.35807563897167621</c:v>
                </c:pt>
                <c:pt idx="1629">
                  <c:v>0.35180103693694598</c:v>
                </c:pt>
                <c:pt idx="1630">
                  <c:v>0.33664147024134128</c:v>
                </c:pt>
                <c:pt idx="1631">
                  <c:v>0.33142268979923828</c:v>
                </c:pt>
                <c:pt idx="1632">
                  <c:v>0.33336482740828988</c:v>
                </c:pt>
                <c:pt idx="1633">
                  <c:v>0.32383917360492948</c:v>
                </c:pt>
                <c:pt idx="1634">
                  <c:v>0.31714380953482568</c:v>
                </c:pt>
                <c:pt idx="1635">
                  <c:v>0.30602851058065689</c:v>
                </c:pt>
                <c:pt idx="1636">
                  <c:v>0.2976937073846655</c:v>
                </c:pt>
                <c:pt idx="1637">
                  <c:v>0.29740973431077489</c:v>
                </c:pt>
                <c:pt idx="1638">
                  <c:v>0.29974519891191131</c:v>
                </c:pt>
                <c:pt idx="1639">
                  <c:v>0.31225704607890509</c:v>
                </c:pt>
                <c:pt idx="1640">
                  <c:v>0.31267153542678489</c:v>
                </c:pt>
                <c:pt idx="1641">
                  <c:v>0.30930459798382071</c:v>
                </c:pt>
                <c:pt idx="1642">
                  <c:v>0.3093891538124578</c:v>
                </c:pt>
                <c:pt idx="1643">
                  <c:v>0.3157414590349189</c:v>
                </c:pt>
                <c:pt idx="1644">
                  <c:v>0.30194426565917282</c:v>
                </c:pt>
                <c:pt idx="1645">
                  <c:v>0.29151292435664461</c:v>
                </c:pt>
                <c:pt idx="1646">
                  <c:v>0.35603266169571918</c:v>
                </c:pt>
                <c:pt idx="1647">
                  <c:v>0.36937749677022491</c:v>
                </c:pt>
                <c:pt idx="1648">
                  <c:v>0.3543554031440031</c:v>
                </c:pt>
                <c:pt idx="1649">
                  <c:v>0.34163655022647671</c:v>
                </c:pt>
                <c:pt idx="1650">
                  <c:v>0.34338919525378708</c:v>
                </c:pt>
                <c:pt idx="1651">
                  <c:v>0.34570296913207371</c:v>
                </c:pt>
                <c:pt idx="1652">
                  <c:v>0.31886630320258208</c:v>
                </c:pt>
                <c:pt idx="1653">
                  <c:v>0.30644873701830172</c:v>
                </c:pt>
                <c:pt idx="1654">
                  <c:v>0.30597037301789182</c:v>
                </c:pt>
                <c:pt idx="1655">
                  <c:v>0.31772480120907343</c:v>
                </c:pt>
                <c:pt idx="1656">
                  <c:v>0.31954156686453722</c:v>
                </c:pt>
                <c:pt idx="1657">
                  <c:v>0.31197257650954863</c:v>
                </c:pt>
                <c:pt idx="1658">
                  <c:v>0.32607795855960509</c:v>
                </c:pt>
                <c:pt idx="1659">
                  <c:v>0.31150556609958641</c:v>
                </c:pt>
                <c:pt idx="1660">
                  <c:v>0.30452033745711232</c:v>
                </c:pt>
                <c:pt idx="1661">
                  <c:v>0.28963443261379912</c:v>
                </c:pt>
                <c:pt idx="1662">
                  <c:v>0.28265726684666492</c:v>
                </c:pt>
                <c:pt idx="1663">
                  <c:v>0.27792814159674412</c:v>
                </c:pt>
                <c:pt idx="1664">
                  <c:v>0.29013429394421159</c:v>
                </c:pt>
                <c:pt idx="1665">
                  <c:v>0.32491235928259699</c:v>
                </c:pt>
                <c:pt idx="1666">
                  <c:v>0.32305479579530078</c:v>
                </c:pt>
                <c:pt idx="1667">
                  <c:v>0.32746251580012931</c:v>
                </c:pt>
                <c:pt idx="1668">
                  <c:v>0.32168742795001831</c:v>
                </c:pt>
                <c:pt idx="1669">
                  <c:v>0.32813319923928991</c:v>
                </c:pt>
                <c:pt idx="1670">
                  <c:v>0.31333521823748578</c:v>
                </c:pt>
                <c:pt idx="1671">
                  <c:v>0.34411480153609642</c:v>
                </c:pt>
                <c:pt idx="1672">
                  <c:v>0.33485398393183119</c:v>
                </c:pt>
                <c:pt idx="1673">
                  <c:v>0.37110106779865137</c:v>
                </c:pt>
                <c:pt idx="1674">
                  <c:v>0.3245958902294323</c:v>
                </c:pt>
                <c:pt idx="1675">
                  <c:v>0.34084278932262718</c:v>
                </c:pt>
                <c:pt idx="1676">
                  <c:v>0.45305225457125581</c:v>
                </c:pt>
                <c:pt idx="1677">
                  <c:v>0.45427917305989102</c:v>
                </c:pt>
                <c:pt idx="1678">
                  <c:v>0.45710851627298388</c:v>
                </c:pt>
                <c:pt idx="1679">
                  <c:v>0.43924775762958979</c:v>
                </c:pt>
                <c:pt idx="1680">
                  <c:v>0.43574743259901938</c:v>
                </c:pt>
                <c:pt idx="1681">
                  <c:v>0.45562177714854762</c:v>
                </c:pt>
                <c:pt idx="1682">
                  <c:v>0.44165034351396842</c:v>
                </c:pt>
                <c:pt idx="1683">
                  <c:v>0.43346843875705282</c:v>
                </c:pt>
                <c:pt idx="1684">
                  <c:v>0.44258492346988038</c:v>
                </c:pt>
                <c:pt idx="1685">
                  <c:v>0.46886822950627011</c:v>
                </c:pt>
                <c:pt idx="1686">
                  <c:v>0.48587775836800629</c:v>
                </c:pt>
                <c:pt idx="1687">
                  <c:v>0.49192161404335288</c:v>
                </c:pt>
                <c:pt idx="1688">
                  <c:v>0.48877463136322141</c:v>
                </c:pt>
                <c:pt idx="1689">
                  <c:v>0.49256181524317061</c:v>
                </c:pt>
                <c:pt idx="1690">
                  <c:v>0.46947123564848581</c:v>
                </c:pt>
                <c:pt idx="1691">
                  <c:v>0.46016254378381982</c:v>
                </c:pt>
                <c:pt idx="1692">
                  <c:v>0.45112411137913039</c:v>
                </c:pt>
                <c:pt idx="1693">
                  <c:v>0.47373442016935291</c:v>
                </c:pt>
                <c:pt idx="1694">
                  <c:v>0.46750633790478879</c:v>
                </c:pt>
                <c:pt idx="1695">
                  <c:v>0.44857421269616299</c:v>
                </c:pt>
                <c:pt idx="1696">
                  <c:v>0.46204865728294642</c:v>
                </c:pt>
                <c:pt idx="1697">
                  <c:v>0.46130490334561458</c:v>
                </c:pt>
                <c:pt idx="1698">
                  <c:v>0.45751358690719252</c:v>
                </c:pt>
                <c:pt idx="1699">
                  <c:v>0.47039565282511708</c:v>
                </c:pt>
                <c:pt idx="1700">
                  <c:v>0.461971977603784</c:v>
                </c:pt>
                <c:pt idx="1701">
                  <c:v>0.45609077683884103</c:v>
                </c:pt>
                <c:pt idx="1702">
                  <c:v>0.45539803480720492</c:v>
                </c:pt>
                <c:pt idx="1703">
                  <c:v>0.59240132044464766</c:v>
                </c:pt>
                <c:pt idx="1704">
                  <c:v>0.6021935344783208</c:v>
                </c:pt>
                <c:pt idx="1705">
                  <c:v>0.6060361342982562</c:v>
                </c:pt>
                <c:pt idx="1706">
                  <c:v>0.59353718112515697</c:v>
                </c:pt>
                <c:pt idx="1707">
                  <c:v>0.58054779730035089</c:v>
                </c:pt>
                <c:pt idx="1708">
                  <c:v>0.58091322376389021</c:v>
                </c:pt>
                <c:pt idx="1709">
                  <c:v>0.57086688557585497</c:v>
                </c:pt>
                <c:pt idx="1710">
                  <c:v>0.5512310108708891</c:v>
                </c:pt>
                <c:pt idx="1711">
                  <c:v>0.53172346330195064</c:v>
                </c:pt>
                <c:pt idx="1712">
                  <c:v>0.52517241287666327</c:v>
                </c:pt>
                <c:pt idx="1713">
                  <c:v>0.50677161238510615</c:v>
                </c:pt>
                <c:pt idx="1714">
                  <c:v>0.5203983961529336</c:v>
                </c:pt>
                <c:pt idx="1715">
                  <c:v>0.51583271757468707</c:v>
                </c:pt>
                <c:pt idx="1716">
                  <c:v>0.5151229020038387</c:v>
                </c:pt>
                <c:pt idx="1717">
                  <c:v>0.49642978131779242</c:v>
                </c:pt>
                <c:pt idx="1718">
                  <c:v>0.49960867434334633</c:v>
                </c:pt>
                <c:pt idx="1719">
                  <c:v>0.50013904831083611</c:v>
                </c:pt>
                <c:pt idx="1720">
                  <c:v>0.49476944784135352</c:v>
                </c:pt>
                <c:pt idx="1721">
                  <c:v>0.48201511243261802</c:v>
                </c:pt>
                <c:pt idx="1722">
                  <c:v>0.46790275086861471</c:v>
                </c:pt>
                <c:pt idx="1723">
                  <c:v>0.48556745993969708</c:v>
                </c:pt>
                <c:pt idx="1724">
                  <c:v>0.4631799166914396</c:v>
                </c:pt>
                <c:pt idx="1725">
                  <c:v>0.4428790683371</c:v>
                </c:pt>
                <c:pt idx="1726">
                  <c:v>0.45535690664622569</c:v>
                </c:pt>
                <c:pt idx="1727">
                  <c:v>0.43473444009175372</c:v>
                </c:pt>
                <c:pt idx="1728">
                  <c:v>0.43934674805046092</c:v>
                </c:pt>
                <c:pt idx="1729">
                  <c:v>0.4472234534227138</c:v>
                </c:pt>
                <c:pt idx="1730">
                  <c:v>0.44704589845599152</c:v>
                </c:pt>
                <c:pt idx="1731">
                  <c:v>0.42611040984107318</c:v>
                </c:pt>
                <c:pt idx="1732">
                  <c:v>0.44111090562371119</c:v>
                </c:pt>
                <c:pt idx="1733">
                  <c:v>0.42853735051942882</c:v>
                </c:pt>
                <c:pt idx="1734">
                  <c:v>0.41241478055212327</c:v>
                </c:pt>
                <c:pt idx="1735">
                  <c:v>0.39131453785578429</c:v>
                </c:pt>
                <c:pt idx="1736">
                  <c:v>0.38608371383204321</c:v>
                </c:pt>
                <c:pt idx="1737">
                  <c:v>0.37093543227101727</c:v>
                </c:pt>
                <c:pt idx="1738">
                  <c:v>0.38307360939695018</c:v>
                </c:pt>
                <c:pt idx="1739">
                  <c:v>0.37161285827776952</c:v>
                </c:pt>
                <c:pt idx="1740">
                  <c:v>0.35471730133688401</c:v>
                </c:pt>
                <c:pt idx="1741">
                  <c:v>0.36315898710569311</c:v>
                </c:pt>
                <c:pt idx="1742">
                  <c:v>0.35741366043931078</c:v>
                </c:pt>
                <c:pt idx="1743">
                  <c:v>0.36239589471805872</c:v>
                </c:pt>
                <c:pt idx="1744">
                  <c:v>0.32538470232017669</c:v>
                </c:pt>
                <c:pt idx="1745">
                  <c:v>0.31743601958436313</c:v>
                </c:pt>
                <c:pt idx="1746">
                  <c:v>0.33839222313528811</c:v>
                </c:pt>
                <c:pt idx="1747">
                  <c:v>0.32816271129213381</c:v>
                </c:pt>
                <c:pt idx="1748">
                  <c:v>0.33376882183100909</c:v>
                </c:pt>
                <c:pt idx="1749">
                  <c:v>0.3256800291243222</c:v>
                </c:pt>
                <c:pt idx="1750">
                  <c:v>0.32873874411576393</c:v>
                </c:pt>
                <c:pt idx="1751">
                  <c:v>0.32813513621081358</c:v>
                </c:pt>
                <c:pt idx="1752">
                  <c:v>0.31086659965285718</c:v>
                </c:pt>
                <c:pt idx="1753">
                  <c:v>0.29822710879424491</c:v>
                </c:pt>
                <c:pt idx="1754">
                  <c:v>0.29064858759767748</c:v>
                </c:pt>
                <c:pt idx="1755">
                  <c:v>0.29008204333125198</c:v>
                </c:pt>
                <c:pt idx="1756">
                  <c:v>0.2761615904654669</c:v>
                </c:pt>
                <c:pt idx="1757">
                  <c:v>0.27577312476717408</c:v>
                </c:pt>
                <c:pt idx="1758">
                  <c:v>0.25920397848152033</c:v>
                </c:pt>
                <c:pt idx="1759">
                  <c:v>0.32439447806642868</c:v>
                </c:pt>
                <c:pt idx="1760">
                  <c:v>0.32606523226290568</c:v>
                </c:pt>
                <c:pt idx="1761">
                  <c:v>0.34233539181578621</c:v>
                </c:pt>
                <c:pt idx="1762">
                  <c:v>0.35743585667364491</c:v>
                </c:pt>
                <c:pt idx="1763">
                  <c:v>0.3762488145919059</c:v>
                </c:pt>
                <c:pt idx="1764">
                  <c:v>0.37012384751402028</c:v>
                </c:pt>
                <c:pt idx="1765">
                  <c:v>0.35816636589017548</c:v>
                </c:pt>
                <c:pt idx="1766">
                  <c:v>0.34284869587223782</c:v>
                </c:pt>
                <c:pt idx="1767">
                  <c:v>0.33210238975988082</c:v>
                </c:pt>
                <c:pt idx="1768">
                  <c:v>0.35327299988330291</c:v>
                </c:pt>
                <c:pt idx="1769">
                  <c:v>0.33893448477403371</c:v>
                </c:pt>
                <c:pt idx="1770">
                  <c:v>0.33879550079453408</c:v>
                </c:pt>
                <c:pt idx="1771">
                  <c:v>0.33815507987772941</c:v>
                </c:pt>
                <c:pt idx="1772">
                  <c:v>0.37897854858167118</c:v>
                </c:pt>
                <c:pt idx="1773">
                  <c:v>0.38456273031003829</c:v>
                </c:pt>
                <c:pt idx="1774">
                  <c:v>0.38972529172906561</c:v>
                </c:pt>
                <c:pt idx="1775">
                  <c:v>0.41679528197959281</c:v>
                </c:pt>
                <c:pt idx="1776">
                  <c:v>0.44215729112589269</c:v>
                </c:pt>
                <c:pt idx="1777">
                  <c:v>0.43533278825350619</c:v>
                </c:pt>
                <c:pt idx="1778">
                  <c:v>0.42566436338060398</c:v>
                </c:pt>
                <c:pt idx="1779">
                  <c:v>0.41903484152975951</c:v>
                </c:pt>
                <c:pt idx="1780">
                  <c:v>0.40306001880383091</c:v>
                </c:pt>
                <c:pt idx="1781">
                  <c:v>0.40196931469510161</c:v>
                </c:pt>
                <c:pt idx="1782">
                  <c:v>0.40479741754293502</c:v>
                </c:pt>
                <c:pt idx="1783">
                  <c:v>0.39920163703606881</c:v>
                </c:pt>
                <c:pt idx="1784">
                  <c:v>0.40037792347043782</c:v>
                </c:pt>
                <c:pt idx="1785">
                  <c:v>0.38863641688338901</c:v>
                </c:pt>
                <c:pt idx="1786">
                  <c:v>0.39277231105305971</c:v>
                </c:pt>
                <c:pt idx="1787">
                  <c:v>0.40028988556067602</c:v>
                </c:pt>
                <c:pt idx="1788">
                  <c:v>0.37103281713864772</c:v>
                </c:pt>
                <c:pt idx="1789">
                  <c:v>0.48638094011878269</c:v>
                </c:pt>
                <c:pt idx="1790">
                  <c:v>0.45990719136474117</c:v>
                </c:pt>
                <c:pt idx="1791">
                  <c:v>0.47594105165918271</c:v>
                </c:pt>
                <c:pt idx="1792">
                  <c:v>0.48857627660149539</c:v>
                </c:pt>
                <c:pt idx="1793">
                  <c:v>0.45694777382159302</c:v>
                </c:pt>
                <c:pt idx="1794">
                  <c:v>0.45948072581914151</c:v>
                </c:pt>
                <c:pt idx="1795">
                  <c:v>0.45072973868606958</c:v>
                </c:pt>
                <c:pt idx="1796">
                  <c:v>0.44746306159356991</c:v>
                </c:pt>
                <c:pt idx="1797">
                  <c:v>0.39950964984518661</c:v>
                </c:pt>
                <c:pt idx="1798">
                  <c:v>0.39839378523425872</c:v>
                </c:pt>
                <c:pt idx="1799">
                  <c:v>0.38529680691371271</c:v>
                </c:pt>
                <c:pt idx="1800">
                  <c:v>0.37327382933929742</c:v>
                </c:pt>
                <c:pt idx="1801">
                  <c:v>0.38666790432893672</c:v>
                </c:pt>
                <c:pt idx="1802">
                  <c:v>0.41223018040159848</c:v>
                </c:pt>
                <c:pt idx="1803">
                  <c:v>0.40546697958915628</c:v>
                </c:pt>
                <c:pt idx="1804">
                  <c:v>0.43313748705394389</c:v>
                </c:pt>
                <c:pt idx="1805">
                  <c:v>0.50216495746148737</c:v>
                </c:pt>
                <c:pt idx="1806">
                  <c:v>0.51302175940825834</c:v>
                </c:pt>
                <c:pt idx="1807">
                  <c:v>0.50631965037686311</c:v>
                </c:pt>
                <c:pt idx="1808">
                  <c:v>0.51572399386355738</c:v>
                </c:pt>
                <c:pt idx="1809">
                  <c:v>0.56890016288825285</c:v>
                </c:pt>
                <c:pt idx="1810">
                  <c:v>0.59987321075887956</c:v>
                </c:pt>
                <c:pt idx="1811">
                  <c:v>0.61995592321963267</c:v>
                </c:pt>
                <c:pt idx="1812">
                  <c:v>0.6249560043806518</c:v>
                </c:pt>
                <c:pt idx="1813">
                  <c:v>0.55660819225307778</c:v>
                </c:pt>
                <c:pt idx="1814">
                  <c:v>0.56967318835600567</c:v>
                </c:pt>
                <c:pt idx="1815">
                  <c:v>0.58354241496650294</c:v>
                </c:pt>
                <c:pt idx="1816">
                  <c:v>0.61313297060248251</c:v>
                </c:pt>
                <c:pt idx="1817">
                  <c:v>0.60218302503802279</c:v>
                </c:pt>
                <c:pt idx="1818">
                  <c:v>0.6155111023854466</c:v>
                </c:pt>
                <c:pt idx="1819">
                  <c:v>0.62780257479103962</c:v>
                </c:pt>
                <c:pt idx="1820">
                  <c:v>0.6482835069511016</c:v>
                </c:pt>
                <c:pt idx="1821">
                  <c:v>0.6512038427213136</c:v>
                </c:pt>
                <c:pt idx="1822">
                  <c:v>0.64512860012860995</c:v>
                </c:pt>
                <c:pt idx="1823">
                  <c:v>0.64194983562757735</c:v>
                </c:pt>
                <c:pt idx="1824">
                  <c:v>0.65127197705876838</c:v>
                </c:pt>
                <c:pt idx="1825">
                  <c:v>0.64276100320939555</c:v>
                </c:pt>
                <c:pt idx="1826">
                  <c:v>0.63627239583970652</c:v>
                </c:pt>
                <c:pt idx="1827">
                  <c:v>0.62546089649937697</c:v>
                </c:pt>
                <c:pt idx="1828">
                  <c:v>0.6209101257787828</c:v>
                </c:pt>
                <c:pt idx="1829">
                  <c:v>0.61862832299005854</c:v>
                </c:pt>
                <c:pt idx="1830">
                  <c:v>0.6382502833427306</c:v>
                </c:pt>
                <c:pt idx="1831">
                  <c:v>0.64136322357154585</c:v>
                </c:pt>
                <c:pt idx="1832">
                  <c:v>0.65506463150552297</c:v>
                </c:pt>
                <c:pt idx="1833">
                  <c:v>0.65893003730592803</c:v>
                </c:pt>
                <c:pt idx="1834">
                  <c:v>0.65799310525883647</c:v>
                </c:pt>
                <c:pt idx="1835">
                  <c:v>0.64732868391498111</c:v>
                </c:pt>
                <c:pt idx="1836">
                  <c:v>0.6592280338392813</c:v>
                </c:pt>
                <c:pt idx="1837">
                  <c:v>0.65845412066974729</c:v>
                </c:pt>
                <c:pt idx="1838">
                  <c:v>0.67034252963621965</c:v>
                </c:pt>
                <c:pt idx="1839">
                  <c:v>0.67535967962842314</c:v>
                </c:pt>
                <c:pt idx="1840">
                  <c:v>0.68018066549975476</c:v>
                </c:pt>
                <c:pt idx="1841">
                  <c:v>0.71408870143323111</c:v>
                </c:pt>
                <c:pt idx="1842">
                  <c:v>0.70506336247725687</c:v>
                </c:pt>
                <c:pt idx="1843">
                  <c:v>0.70538674625980147</c:v>
                </c:pt>
                <c:pt idx="1844">
                  <c:v>0.69669947780477703</c:v>
                </c:pt>
                <c:pt idx="1845">
                  <c:v>0.69404820600258588</c:v>
                </c:pt>
                <c:pt idx="1846">
                  <c:v>0.696212560628934</c:v>
                </c:pt>
                <c:pt idx="1847">
                  <c:v>0.68487432150784244</c:v>
                </c:pt>
                <c:pt idx="1848">
                  <c:v>0.69476656572353357</c:v>
                </c:pt>
                <c:pt idx="1849">
                  <c:v>0.68698781626459104</c:v>
                </c:pt>
                <c:pt idx="1850">
                  <c:v>0.69532476310824332</c:v>
                </c:pt>
                <c:pt idx="1851">
                  <c:v>0.684357243025286</c:v>
                </c:pt>
                <c:pt idx="1852">
                  <c:v>0.69210348846687386</c:v>
                </c:pt>
                <c:pt idx="1853">
                  <c:v>0.70344761733379002</c:v>
                </c:pt>
                <c:pt idx="1854">
                  <c:v>0.72512987110869942</c:v>
                </c:pt>
                <c:pt idx="1855">
                  <c:v>0.70373624708967852</c:v>
                </c:pt>
                <c:pt idx="1856">
                  <c:v>0.71620716908734494</c:v>
                </c:pt>
                <c:pt idx="1857">
                  <c:v>0.68007145659489521</c:v>
                </c:pt>
                <c:pt idx="1858">
                  <c:v>0.68087258122324301</c:v>
                </c:pt>
                <c:pt idx="1859">
                  <c:v>0.69055252956026669</c:v>
                </c:pt>
                <c:pt idx="1860">
                  <c:v>0.69511129347509892</c:v>
                </c:pt>
                <c:pt idx="1861">
                  <c:v>0.69196161387686084</c:v>
                </c:pt>
                <c:pt idx="1862">
                  <c:v>0.693147799182252</c:v>
                </c:pt>
                <c:pt idx="1863">
                  <c:v>0.68598710115600103</c:v>
                </c:pt>
                <c:pt idx="1864">
                  <c:v>0.69630442241920731</c:v>
                </c:pt>
                <c:pt idx="1865">
                  <c:v>0.74028327711958386</c:v>
                </c:pt>
                <c:pt idx="1866">
                  <c:v>0.7366386482274947</c:v>
                </c:pt>
                <c:pt idx="1867">
                  <c:v>0.73303875016816911</c:v>
                </c:pt>
                <c:pt idx="1868">
                  <c:v>0.74289158990554005</c:v>
                </c:pt>
                <c:pt idx="1869">
                  <c:v>0.74851711719017944</c:v>
                </c:pt>
                <c:pt idx="1870">
                  <c:v>0.74185537097536713</c:v>
                </c:pt>
                <c:pt idx="1871">
                  <c:v>0.73362051985807264</c:v>
                </c:pt>
                <c:pt idx="1872">
                  <c:v>0.73621982757075832</c:v>
                </c:pt>
                <c:pt idx="1873">
                  <c:v>0.74544028609742885</c:v>
                </c:pt>
                <c:pt idx="1874">
                  <c:v>0.74092437493692498</c:v>
                </c:pt>
                <c:pt idx="1875">
                  <c:v>0.73880534595645431</c:v>
                </c:pt>
                <c:pt idx="1876">
                  <c:v>0.74069616234574376</c:v>
                </c:pt>
                <c:pt idx="1877">
                  <c:v>0.74270390618107673</c:v>
                </c:pt>
                <c:pt idx="1878">
                  <c:v>0.73411371347125975</c:v>
                </c:pt>
                <c:pt idx="1879">
                  <c:v>0.72857948190244259</c:v>
                </c:pt>
                <c:pt idx="1880">
                  <c:v>0.71503285478281864</c:v>
                </c:pt>
                <c:pt idx="1881">
                  <c:v>0.71464034260129594</c:v>
                </c:pt>
                <c:pt idx="1882">
                  <c:v>0.71492443208736889</c:v>
                </c:pt>
                <c:pt idx="1883">
                  <c:v>0.72031095014324698</c:v>
                </c:pt>
                <c:pt idx="1884">
                  <c:v>0.72428667919635836</c:v>
                </c:pt>
                <c:pt idx="1885">
                  <c:v>0.73263022043685311</c:v>
                </c:pt>
                <c:pt idx="1886">
                  <c:v>0.72839317543677529</c:v>
                </c:pt>
                <c:pt idx="1887">
                  <c:v>0.71893211741593721</c:v>
                </c:pt>
                <c:pt idx="1888">
                  <c:v>0.70457745376485037</c:v>
                </c:pt>
                <c:pt idx="1889">
                  <c:v>0.69159444242002321</c:v>
                </c:pt>
                <c:pt idx="1890">
                  <c:v>0.68852384367049413</c:v>
                </c:pt>
                <c:pt idx="1891">
                  <c:v>0.67555286367008949</c:v>
                </c:pt>
                <c:pt idx="1892">
                  <c:v>0.66833116747130672</c:v>
                </c:pt>
                <c:pt idx="1893">
                  <c:v>0.6579867978942352</c:v>
                </c:pt>
                <c:pt idx="1894">
                  <c:v>0.64884099637646253</c:v>
                </c:pt>
                <c:pt idx="1895">
                  <c:v>0.68478211597251049</c:v>
                </c:pt>
                <c:pt idx="1896">
                  <c:v>0.6746712739746803</c:v>
                </c:pt>
                <c:pt idx="1897">
                  <c:v>0.67065027430554103</c:v>
                </c:pt>
                <c:pt idx="1898">
                  <c:v>0.64147516942710336</c:v>
                </c:pt>
                <c:pt idx="1899">
                  <c:v>0.63759409272722933</c:v>
                </c:pt>
                <c:pt idx="1900">
                  <c:v>0.62197305973922368</c:v>
                </c:pt>
                <c:pt idx="1901">
                  <c:v>0.61062956460666595</c:v>
                </c:pt>
                <c:pt idx="1902">
                  <c:v>0.62362042652873861</c:v>
                </c:pt>
                <c:pt idx="1903">
                  <c:v>0.61681237311756143</c:v>
                </c:pt>
                <c:pt idx="1904">
                  <c:v>0.60395191453305352</c:v>
                </c:pt>
                <c:pt idx="1905">
                  <c:v>0.5950543956998311</c:v>
                </c:pt>
                <c:pt idx="1906">
                  <c:v>0.5977419826505328</c:v>
                </c:pt>
                <c:pt idx="1907">
                  <c:v>0.58021406291142807</c:v>
                </c:pt>
                <c:pt idx="1908">
                  <c:v>0.56751984168518976</c:v>
                </c:pt>
                <c:pt idx="1909">
                  <c:v>0.55127266379448747</c:v>
                </c:pt>
                <c:pt idx="1910">
                  <c:v>0.54038993821232661</c:v>
                </c:pt>
                <c:pt idx="1911">
                  <c:v>0.53205560429705345</c:v>
                </c:pt>
                <c:pt idx="1912">
                  <c:v>0.59982503617350957</c:v>
                </c:pt>
                <c:pt idx="1913">
                  <c:v>0.57505038140833831</c:v>
                </c:pt>
                <c:pt idx="1914">
                  <c:v>0.59873446169942868</c:v>
                </c:pt>
                <c:pt idx="1915">
                  <c:v>0.59580870966799304</c:v>
                </c:pt>
                <c:pt idx="1916">
                  <c:v>0.57556142009707023</c:v>
                </c:pt>
                <c:pt idx="1917">
                  <c:v>0.56726868035512179</c:v>
                </c:pt>
                <c:pt idx="1918">
                  <c:v>0.55416437360906523</c:v>
                </c:pt>
                <c:pt idx="1919">
                  <c:v>0.54498174170039915</c:v>
                </c:pt>
                <c:pt idx="1920">
                  <c:v>0.52846904537045347</c:v>
                </c:pt>
                <c:pt idx="1921">
                  <c:v>0.51993338237268372</c:v>
                </c:pt>
                <c:pt idx="1922">
                  <c:v>0.51187086659149705</c:v>
                </c:pt>
                <c:pt idx="1923">
                  <c:v>0.5269432038766656</c:v>
                </c:pt>
                <c:pt idx="1924">
                  <c:v>0.52450675749668119</c:v>
                </c:pt>
                <c:pt idx="1925">
                  <c:v>0.50951357309885115</c:v>
                </c:pt>
                <c:pt idx="1926">
                  <c:v>0.52021298154848183</c:v>
                </c:pt>
                <c:pt idx="1927">
                  <c:v>0.50578833395498113</c:v>
                </c:pt>
                <c:pt idx="1928">
                  <c:v>0.49481741535517121</c:v>
                </c:pt>
                <c:pt idx="1929">
                  <c:v>0.47076123223925581</c:v>
                </c:pt>
                <c:pt idx="1930">
                  <c:v>0.46167091809132932</c:v>
                </c:pt>
                <c:pt idx="1931">
                  <c:v>0.44903828241446192</c:v>
                </c:pt>
                <c:pt idx="1932">
                  <c:v>0.44432037459450541</c:v>
                </c:pt>
                <c:pt idx="1933">
                  <c:v>0.45463132220704622</c:v>
                </c:pt>
                <c:pt idx="1934">
                  <c:v>0.45156603123605199</c:v>
                </c:pt>
                <c:pt idx="1935">
                  <c:v>0.45129133196989452</c:v>
                </c:pt>
                <c:pt idx="1936">
                  <c:v>0.45177450615350478</c:v>
                </c:pt>
                <c:pt idx="1937">
                  <c:v>0.60141010425922015</c:v>
                </c:pt>
                <c:pt idx="1938">
                  <c:v>0.61723309906541834</c:v>
                </c:pt>
                <c:pt idx="1939">
                  <c:v>0.64332387609235597</c:v>
                </c:pt>
                <c:pt idx="1940">
                  <c:v>0.69638851191411921</c:v>
                </c:pt>
                <c:pt idx="1941">
                  <c:v>0.68709448538137352</c:v>
                </c:pt>
                <c:pt idx="1942">
                  <c:v>0.69838915769394305</c:v>
                </c:pt>
                <c:pt idx="1943">
                  <c:v>0.68807558467968311</c:v>
                </c:pt>
                <c:pt idx="1944">
                  <c:v>0.67516321220464293</c:v>
                </c:pt>
                <c:pt idx="1945">
                  <c:v>0.692271855604075</c:v>
                </c:pt>
                <c:pt idx="1946">
                  <c:v>0.68488750572924884</c:v>
                </c:pt>
                <c:pt idx="1947">
                  <c:v>0.68328859000867415</c:v>
                </c:pt>
                <c:pt idx="1948">
                  <c:v>0.70832222488666963</c:v>
                </c:pt>
                <c:pt idx="1949">
                  <c:v>0.68512251254658008</c:v>
                </c:pt>
                <c:pt idx="1950">
                  <c:v>0.68521201760004424</c:v>
                </c:pt>
                <c:pt idx="1951">
                  <c:v>0.68133555433194792</c:v>
                </c:pt>
                <c:pt idx="1952">
                  <c:v>0.67889995530911218</c:v>
                </c:pt>
                <c:pt idx="1953">
                  <c:v>0.69458924668487398</c:v>
                </c:pt>
                <c:pt idx="1954">
                  <c:v>0.67699611294744266</c:v>
                </c:pt>
                <c:pt idx="1955">
                  <c:v>0.67387584400471023</c:v>
                </c:pt>
                <c:pt idx="1956">
                  <c:v>0.69362974354255036</c:v>
                </c:pt>
                <c:pt idx="1957">
                  <c:v>0.69281330725460466</c:v>
                </c:pt>
                <c:pt idx="1958">
                  <c:v>0.70250465383994098</c:v>
                </c:pt>
                <c:pt idx="1959">
                  <c:v>0.69559674592173848</c:v>
                </c:pt>
                <c:pt idx="1960">
                  <c:v>0.69644486001997119</c:v>
                </c:pt>
                <c:pt idx="1961">
                  <c:v>0.6795257579866244</c:v>
                </c:pt>
                <c:pt idx="1962">
                  <c:v>0.69310152961476246</c:v>
                </c:pt>
                <c:pt idx="1963">
                  <c:v>0.70436267078488146</c:v>
                </c:pt>
                <c:pt idx="1964">
                  <c:v>0.70155388088129089</c:v>
                </c:pt>
                <c:pt idx="1965">
                  <c:v>0.68233844848268055</c:v>
                </c:pt>
                <c:pt idx="1966">
                  <c:v>0.67423698217199535</c:v>
                </c:pt>
                <c:pt idx="1967">
                  <c:v>0.66965655943457592</c:v>
                </c:pt>
                <c:pt idx="1968">
                  <c:v>0.67041759066383499</c:v>
                </c:pt>
                <c:pt idx="1969">
                  <c:v>0.67413736130549962</c:v>
                </c:pt>
                <c:pt idx="1970">
                  <c:v>0.71600495801781705</c:v>
                </c:pt>
                <c:pt idx="1971">
                  <c:v>0.70264310238441019</c:v>
                </c:pt>
                <c:pt idx="1972">
                  <c:v>0.72277627988096571</c:v>
                </c:pt>
                <c:pt idx="1973">
                  <c:v>0.71485572054206703</c:v>
                </c:pt>
                <c:pt idx="1974">
                  <c:v>0.73626676439427119</c:v>
                </c:pt>
                <c:pt idx="1975">
                  <c:v>0.71991460785585237</c:v>
                </c:pt>
                <c:pt idx="1976">
                  <c:v>0.73494203141513958</c:v>
                </c:pt>
                <c:pt idx="1977">
                  <c:v>0.72961225544646024</c:v>
                </c:pt>
                <c:pt idx="1978">
                  <c:v>0.71799453725830253</c:v>
                </c:pt>
                <c:pt idx="1979">
                  <c:v>0.71900315958252248</c:v>
                </c:pt>
                <c:pt idx="1980">
                  <c:v>0.71730087690269695</c:v>
                </c:pt>
                <c:pt idx="1981">
                  <c:v>0.69188170708799224</c:v>
                </c:pt>
                <c:pt idx="1982">
                  <c:v>0.70021064399439303</c:v>
                </c:pt>
                <c:pt idx="1983">
                  <c:v>0.65821002727094158</c:v>
                </c:pt>
                <c:pt idx="1984">
                  <c:v>0.65842652843477878</c:v>
                </c:pt>
                <c:pt idx="1985">
                  <c:v>0.6759128686892697</c:v>
                </c:pt>
                <c:pt idx="1986">
                  <c:v>0.68104546156041501</c:v>
                </c:pt>
                <c:pt idx="1987">
                  <c:v>0.69572753370088547</c:v>
                </c:pt>
                <c:pt idx="1988">
                  <c:v>0.679923214140979</c:v>
                </c:pt>
                <c:pt idx="1989">
                  <c:v>0.66893351511411803</c:v>
                </c:pt>
                <c:pt idx="1990">
                  <c:v>0.67827850554597746</c:v>
                </c:pt>
                <c:pt idx="1991">
                  <c:v>0.66155439246145342</c:v>
                </c:pt>
                <c:pt idx="1992">
                  <c:v>0.64207314556481354</c:v>
                </c:pt>
                <c:pt idx="1993">
                  <c:v>0.6398014280813854</c:v>
                </c:pt>
                <c:pt idx="1994">
                  <c:v>0.65283565578360603</c:v>
                </c:pt>
                <c:pt idx="1995">
                  <c:v>0.63168569535210917</c:v>
                </c:pt>
                <c:pt idx="1996">
                  <c:v>0.60950792671894283</c:v>
                </c:pt>
                <c:pt idx="1997">
                  <c:v>0.61291977286728716</c:v>
                </c:pt>
                <c:pt idx="1998">
                  <c:v>0.59506116236544271</c:v>
                </c:pt>
                <c:pt idx="1999">
                  <c:v>0.59996265019291961</c:v>
                </c:pt>
                <c:pt idx="2000">
                  <c:v>0.58944398831726097</c:v>
                </c:pt>
                <c:pt idx="2001">
                  <c:v>0.58894267221141927</c:v>
                </c:pt>
                <c:pt idx="2002">
                  <c:v>0.5849645610207348</c:v>
                </c:pt>
                <c:pt idx="2003">
                  <c:v>0.58572609224143168</c:v>
                </c:pt>
                <c:pt idx="2004">
                  <c:v>0.58362266739602764</c:v>
                </c:pt>
                <c:pt idx="2005">
                  <c:v>0.57308691647630872</c:v>
                </c:pt>
                <c:pt idx="2006">
                  <c:v>0.56020933831920328</c:v>
                </c:pt>
                <c:pt idx="2007">
                  <c:v>0.53888789710612905</c:v>
                </c:pt>
                <c:pt idx="2008">
                  <c:v>0.61290408370176974</c:v>
                </c:pt>
                <c:pt idx="2009">
                  <c:v>0.60801895101143255</c:v>
                </c:pt>
                <c:pt idx="2010">
                  <c:v>0.62092356994572384</c:v>
                </c:pt>
                <c:pt idx="2011">
                  <c:v>0.5914031135437724</c:v>
                </c:pt>
                <c:pt idx="2012">
                  <c:v>0.58013113845021924</c:v>
                </c:pt>
                <c:pt idx="2013">
                  <c:v>0.56818987563668999</c:v>
                </c:pt>
                <c:pt idx="2014">
                  <c:v>0.55158135970758415</c:v>
                </c:pt>
                <c:pt idx="2015">
                  <c:v>0.53946853340140588</c:v>
                </c:pt>
                <c:pt idx="2016">
                  <c:v>0.56518290644783731</c:v>
                </c:pt>
                <c:pt idx="2017">
                  <c:v>0.5520501175520669</c:v>
                </c:pt>
                <c:pt idx="2018">
                  <c:v>0.53518302460066025</c:v>
                </c:pt>
                <c:pt idx="2019">
                  <c:v>0.59025316103162051</c:v>
                </c:pt>
                <c:pt idx="2020">
                  <c:v>0.62970912432697113</c:v>
                </c:pt>
                <c:pt idx="2021">
                  <c:v>0.61930729493736192</c:v>
                </c:pt>
                <c:pt idx="2022">
                  <c:v>0.64111752596293525</c:v>
                </c:pt>
                <c:pt idx="2023">
                  <c:v>0.62990165114844976</c:v>
                </c:pt>
                <c:pt idx="2024">
                  <c:v>0.60983628230884157</c:v>
                </c:pt>
                <c:pt idx="2025">
                  <c:v>0.6113877394991204</c:v>
                </c:pt>
                <c:pt idx="2026">
                  <c:v>0.59812830729399058</c:v>
                </c:pt>
                <c:pt idx="2027">
                  <c:v>0.60619938098560078</c:v>
                </c:pt>
                <c:pt idx="2028">
                  <c:v>0.59599807772281987</c:v>
                </c:pt>
                <c:pt idx="2029">
                  <c:v>0.58948463530216122</c:v>
                </c:pt>
                <c:pt idx="2030">
                  <c:v>0.57976899728673148</c:v>
                </c:pt>
                <c:pt idx="2031">
                  <c:v>0.55891569970941879</c:v>
                </c:pt>
                <c:pt idx="2032">
                  <c:v>0.5526472173753415</c:v>
                </c:pt>
                <c:pt idx="2033">
                  <c:v>0.55106221911609521</c:v>
                </c:pt>
                <c:pt idx="2034">
                  <c:v>0.55991619933854131</c:v>
                </c:pt>
                <c:pt idx="2035">
                  <c:v>0.530912381579554</c:v>
                </c:pt>
                <c:pt idx="2036">
                  <c:v>0.61878139551558609</c:v>
                </c:pt>
                <c:pt idx="2037">
                  <c:v>0.59993536275625958</c:v>
                </c:pt>
                <c:pt idx="2038">
                  <c:v>0.59900303896500462</c:v>
                </c:pt>
                <c:pt idx="2039">
                  <c:v>0.59320306794602951</c:v>
                </c:pt>
                <c:pt idx="2040">
                  <c:v>0.57356787368383866</c:v>
                </c:pt>
                <c:pt idx="2041">
                  <c:v>0.56750670547379412</c:v>
                </c:pt>
                <c:pt idx="2042">
                  <c:v>0.55229418018303955</c:v>
                </c:pt>
                <c:pt idx="2043">
                  <c:v>0.62892874115613129</c:v>
                </c:pt>
                <c:pt idx="2044">
                  <c:v>0.60527986396450051</c:v>
                </c:pt>
                <c:pt idx="2045">
                  <c:v>0.63981517887533024</c:v>
                </c:pt>
                <c:pt idx="2046">
                  <c:v>0.63687815449867469</c:v>
                </c:pt>
                <c:pt idx="2047">
                  <c:v>0.61534800334214779</c:v>
                </c:pt>
                <c:pt idx="2048">
                  <c:v>0.60310279956442459</c:v>
                </c:pt>
                <c:pt idx="2049">
                  <c:v>0.58037301668068442</c:v>
                </c:pt>
                <c:pt idx="2050">
                  <c:v>0.58175083612724188</c:v>
                </c:pt>
                <c:pt idx="2051">
                  <c:v>0.57489596357253725</c:v>
                </c:pt>
                <c:pt idx="2052">
                  <c:v>0.54556942455576085</c:v>
                </c:pt>
                <c:pt idx="2053">
                  <c:v>0.55038836422683102</c:v>
                </c:pt>
                <c:pt idx="2054">
                  <c:v>0.54244885890207728</c:v>
                </c:pt>
                <c:pt idx="2055">
                  <c:v>0.52318184578481974</c:v>
                </c:pt>
                <c:pt idx="2056">
                  <c:v>0.50525280070541223</c:v>
                </c:pt>
                <c:pt idx="2057">
                  <c:v>0.49147873774919432</c:v>
                </c:pt>
                <c:pt idx="2058">
                  <c:v>0.49708705517633639</c:v>
                </c:pt>
                <c:pt idx="2059">
                  <c:v>0.48178554067010482</c:v>
                </c:pt>
                <c:pt idx="2060">
                  <c:v>0.47541959801733241</c:v>
                </c:pt>
                <c:pt idx="2061">
                  <c:v>0.4569290628906999</c:v>
                </c:pt>
                <c:pt idx="2062">
                  <c:v>0.43617797581686862</c:v>
                </c:pt>
                <c:pt idx="2063">
                  <c:v>0.43388860914693178</c:v>
                </c:pt>
                <c:pt idx="2064">
                  <c:v>0.4592183933971587</c:v>
                </c:pt>
                <c:pt idx="2065">
                  <c:v>0.44402069375810038</c:v>
                </c:pt>
                <c:pt idx="2066">
                  <c:v>0.42450848341732472</c:v>
                </c:pt>
                <c:pt idx="2067">
                  <c:v>0.41813124972461913</c:v>
                </c:pt>
                <c:pt idx="2068">
                  <c:v>0.39476014271598198</c:v>
                </c:pt>
                <c:pt idx="2069">
                  <c:v>0.38296941587880418</c:v>
                </c:pt>
                <c:pt idx="2070">
                  <c:v>0.36869416529210752</c:v>
                </c:pt>
                <c:pt idx="2071">
                  <c:v>0.36077649619802588</c:v>
                </c:pt>
                <c:pt idx="2072">
                  <c:v>0.35877610865074638</c:v>
                </c:pt>
                <c:pt idx="2073">
                  <c:v>0.34316426663598931</c:v>
                </c:pt>
                <c:pt idx="2074">
                  <c:v>0.34460237908170033</c:v>
                </c:pt>
                <c:pt idx="2075">
                  <c:v>0.47873073610776418</c:v>
                </c:pt>
                <c:pt idx="2076">
                  <c:v>0.48970958018342797</c:v>
                </c:pt>
                <c:pt idx="2077">
                  <c:v>0.4730959851976011</c:v>
                </c:pt>
                <c:pt idx="2078">
                  <c:v>0.45799986167452111</c:v>
                </c:pt>
                <c:pt idx="2079">
                  <c:v>0.4461710812328501</c:v>
                </c:pt>
                <c:pt idx="2080">
                  <c:v>0.43851043243455751</c:v>
                </c:pt>
                <c:pt idx="2081">
                  <c:v>0.43171731972819999</c:v>
                </c:pt>
                <c:pt idx="2082">
                  <c:v>0.4110131847872377</c:v>
                </c:pt>
                <c:pt idx="2083">
                  <c:v>0.4273081028486253</c:v>
                </c:pt>
                <c:pt idx="2084">
                  <c:v>0.43088933543304841</c:v>
                </c:pt>
                <c:pt idx="2085">
                  <c:v>0.43008537271290348</c:v>
                </c:pt>
                <c:pt idx="2086">
                  <c:v>0.43773432306476961</c:v>
                </c:pt>
                <c:pt idx="2087">
                  <c:v>0.44732529765226497</c:v>
                </c:pt>
                <c:pt idx="2088">
                  <c:v>0.48651677302204688</c:v>
                </c:pt>
                <c:pt idx="2089">
                  <c:v>0.46238555752279681</c:v>
                </c:pt>
                <c:pt idx="2090">
                  <c:v>0.44459396464857742</c:v>
                </c:pt>
                <c:pt idx="2091">
                  <c:v>0.42919584212595813</c:v>
                </c:pt>
                <c:pt idx="2092">
                  <c:v>0.38465237425358939</c:v>
                </c:pt>
                <c:pt idx="2093">
                  <c:v>0.37641047730838878</c:v>
                </c:pt>
                <c:pt idx="2094">
                  <c:v>0.36578458971823857</c:v>
                </c:pt>
                <c:pt idx="2095">
                  <c:v>0.3609007158098288</c:v>
                </c:pt>
                <c:pt idx="2096">
                  <c:v>0.36403628233437768</c:v>
                </c:pt>
                <c:pt idx="2097">
                  <c:v>0.35730193507149521</c:v>
                </c:pt>
                <c:pt idx="2098">
                  <c:v>0.34719593192886838</c:v>
                </c:pt>
                <c:pt idx="2099">
                  <c:v>0.33680210874888877</c:v>
                </c:pt>
                <c:pt idx="2100">
                  <c:v>0.33549015957657108</c:v>
                </c:pt>
                <c:pt idx="2101">
                  <c:v>0.33662525379229707</c:v>
                </c:pt>
                <c:pt idx="2102">
                  <c:v>0.33584678690703179</c:v>
                </c:pt>
                <c:pt idx="2103">
                  <c:v>0.33008433766306028</c:v>
                </c:pt>
                <c:pt idx="2104">
                  <c:v>0.34843437339184169</c:v>
                </c:pt>
                <c:pt idx="2105">
                  <c:v>0.3447630174374387</c:v>
                </c:pt>
                <c:pt idx="2106">
                  <c:v>0.35037498134286932</c:v>
                </c:pt>
                <c:pt idx="2107">
                  <c:v>0.3478995707640512</c:v>
                </c:pt>
                <c:pt idx="2108">
                  <c:v>0.43268828049278352</c:v>
                </c:pt>
                <c:pt idx="2109">
                  <c:v>0.42629776519430312</c:v>
                </c:pt>
                <c:pt idx="2110">
                  <c:v>0.41963048459560109</c:v>
                </c:pt>
                <c:pt idx="2111">
                  <c:v>0.41749453075284843</c:v>
                </c:pt>
                <c:pt idx="2112">
                  <c:v>0.40376932122363979</c:v>
                </c:pt>
                <c:pt idx="2113">
                  <c:v>0.39768902463334721</c:v>
                </c:pt>
                <c:pt idx="2114">
                  <c:v>0.40148244378653958</c:v>
                </c:pt>
                <c:pt idx="2115">
                  <c:v>0.38827192289451118</c:v>
                </c:pt>
                <c:pt idx="2116">
                  <c:v>0.42422560845276819</c:v>
                </c:pt>
                <c:pt idx="2117">
                  <c:v>0.43075770026181442</c:v>
                </c:pt>
                <c:pt idx="2118">
                  <c:v>0.41917730870398678</c:v>
                </c:pt>
                <c:pt idx="2119">
                  <c:v>0.41278786555808378</c:v>
                </c:pt>
                <c:pt idx="2120">
                  <c:v>0.40019917489661838</c:v>
                </c:pt>
                <c:pt idx="2121">
                  <c:v>0.47076878028431868</c:v>
                </c:pt>
                <c:pt idx="2122">
                  <c:v>0.44562727837806959</c:v>
                </c:pt>
                <c:pt idx="2123">
                  <c:v>0.41937108691685121</c:v>
                </c:pt>
                <c:pt idx="2124">
                  <c:v>0.38995627322066551</c:v>
                </c:pt>
                <c:pt idx="2125">
                  <c:v>0.37917958736957308</c:v>
                </c:pt>
                <c:pt idx="2126">
                  <c:v>0.37386015321229771</c:v>
                </c:pt>
                <c:pt idx="2127">
                  <c:v>0.39490745038597852</c:v>
                </c:pt>
                <c:pt idx="2128">
                  <c:v>0.39100691823872918</c:v>
                </c:pt>
                <c:pt idx="2129">
                  <c:v>0.37592934652386872</c:v>
                </c:pt>
                <c:pt idx="2130">
                  <c:v>0.3578467797813234</c:v>
                </c:pt>
                <c:pt idx="2131">
                  <c:v>0.35791097564087188</c:v>
                </c:pt>
                <c:pt idx="2132">
                  <c:v>0.35188693804482041</c:v>
                </c:pt>
                <c:pt idx="2133">
                  <c:v>0.35453951114986981</c:v>
                </c:pt>
                <c:pt idx="2134">
                  <c:v>0.3348712435302359</c:v>
                </c:pt>
                <c:pt idx="2135">
                  <c:v>0.3468035716533443</c:v>
                </c:pt>
                <c:pt idx="2136">
                  <c:v>0.32453126158606271</c:v>
                </c:pt>
                <c:pt idx="2137">
                  <c:v>0.33601281297685293</c:v>
                </c:pt>
                <c:pt idx="2138">
                  <c:v>0.33999392007916501</c:v>
                </c:pt>
                <c:pt idx="2139">
                  <c:v>0.34324064954792732</c:v>
                </c:pt>
                <c:pt idx="2140">
                  <c:v>0.32759366896348502</c:v>
                </c:pt>
                <c:pt idx="2141">
                  <c:v>0.32106227312824731</c:v>
                </c:pt>
                <c:pt idx="2142">
                  <c:v>0.31354025897838872</c:v>
                </c:pt>
                <c:pt idx="2143">
                  <c:v>0.3180356735680509</c:v>
                </c:pt>
                <c:pt idx="2144">
                  <c:v>0.33449187376401901</c:v>
                </c:pt>
                <c:pt idx="2145">
                  <c:v>0.36256232858832271</c:v>
                </c:pt>
                <c:pt idx="2146">
                  <c:v>0.35274311707786171</c:v>
                </c:pt>
                <c:pt idx="2147">
                  <c:v>0.33209575619280562</c:v>
                </c:pt>
                <c:pt idx="2148">
                  <c:v>0.31734098458889332</c:v>
                </c:pt>
                <c:pt idx="2149">
                  <c:v>0.31195213243498848</c:v>
                </c:pt>
                <c:pt idx="2150">
                  <c:v>0.30950557638643328</c:v>
                </c:pt>
                <c:pt idx="2151">
                  <c:v>0.26311083167180721</c:v>
                </c:pt>
                <c:pt idx="2152">
                  <c:v>0.265135476336257</c:v>
                </c:pt>
                <c:pt idx="2153">
                  <c:v>0.26639055794008321</c:v>
                </c:pt>
                <c:pt idx="2154">
                  <c:v>0.2662402727416881</c:v>
                </c:pt>
                <c:pt idx="2155">
                  <c:v>0.26389250645743711</c:v>
                </c:pt>
                <c:pt idx="2156">
                  <c:v>0.26911934930343068</c:v>
                </c:pt>
                <c:pt idx="2157">
                  <c:v>0.29800681928283901</c:v>
                </c:pt>
                <c:pt idx="2158">
                  <c:v>0.30924585768236601</c:v>
                </c:pt>
                <c:pt idx="2159">
                  <c:v>0.29670179314182421</c:v>
                </c:pt>
                <c:pt idx="2160">
                  <c:v>0.30216591847678731</c:v>
                </c:pt>
                <c:pt idx="2161">
                  <c:v>0.30386221898697041</c:v>
                </c:pt>
                <c:pt idx="2162">
                  <c:v>0.29633524932436872</c:v>
                </c:pt>
                <c:pt idx="2163">
                  <c:v>0.32251056780803578</c:v>
                </c:pt>
                <c:pt idx="2164">
                  <c:v>0.30909517127128872</c:v>
                </c:pt>
                <c:pt idx="2165">
                  <c:v>0.29587314000368459</c:v>
                </c:pt>
                <c:pt idx="2166">
                  <c:v>0.46437720100596919</c:v>
                </c:pt>
                <c:pt idx="2167">
                  <c:v>0.45922415138081368</c:v>
                </c:pt>
                <c:pt idx="2168">
                  <c:v>0.44963407190642268</c:v>
                </c:pt>
                <c:pt idx="2169">
                  <c:v>0.43748829669338968</c:v>
                </c:pt>
                <c:pt idx="2170">
                  <c:v>0.43570661914399028</c:v>
                </c:pt>
                <c:pt idx="2171">
                  <c:v>0.41582842012566151</c:v>
                </c:pt>
                <c:pt idx="2172">
                  <c:v>0.4067911713685865</c:v>
                </c:pt>
                <c:pt idx="2173">
                  <c:v>0.40160937957927589</c:v>
                </c:pt>
                <c:pt idx="2174">
                  <c:v>0.38323542778220082</c:v>
                </c:pt>
                <c:pt idx="2175">
                  <c:v>0.3779072706050674</c:v>
                </c:pt>
                <c:pt idx="2176">
                  <c:v>0.36853179129153968</c:v>
                </c:pt>
                <c:pt idx="2177">
                  <c:v>0.3640597087601678</c:v>
                </c:pt>
                <c:pt idx="2178">
                  <c:v>0.35044956289482249</c:v>
                </c:pt>
                <c:pt idx="2179">
                  <c:v>0.3395175123492421</c:v>
                </c:pt>
                <c:pt idx="2180">
                  <c:v>0.33458294457175991</c:v>
                </c:pt>
                <c:pt idx="2181">
                  <c:v>0.33501999630909052</c:v>
                </c:pt>
                <c:pt idx="2182">
                  <c:v>0.34458123413215969</c:v>
                </c:pt>
                <c:pt idx="2183">
                  <c:v>0.3329572259018706</c:v>
                </c:pt>
                <c:pt idx="2184">
                  <c:v>0.33220348778149189</c:v>
                </c:pt>
                <c:pt idx="2185">
                  <c:v>0.33873123275334599</c:v>
                </c:pt>
                <c:pt idx="2186">
                  <c:v>0.33514657364929962</c:v>
                </c:pt>
                <c:pt idx="2187">
                  <c:v>0.33728637126149502</c:v>
                </c:pt>
                <c:pt idx="2188">
                  <c:v>0.32660763610724791</c:v>
                </c:pt>
                <c:pt idx="2189">
                  <c:v>0.34240764552493508</c:v>
                </c:pt>
                <c:pt idx="2190">
                  <c:v>0.43667954628985328</c:v>
                </c:pt>
                <c:pt idx="2191">
                  <c:v>0.45199950006315459</c:v>
                </c:pt>
                <c:pt idx="2192">
                  <c:v>0.44835290557391239</c:v>
                </c:pt>
                <c:pt idx="2193">
                  <c:v>0.42845962243845082</c:v>
                </c:pt>
                <c:pt idx="2194">
                  <c:v>0.43827326170081782</c:v>
                </c:pt>
                <c:pt idx="2195">
                  <c:v>0.43475685375903872</c:v>
                </c:pt>
                <c:pt idx="2196">
                  <c:v>0.42862957663768209</c:v>
                </c:pt>
                <c:pt idx="2197">
                  <c:v>0.43684722687711058</c:v>
                </c:pt>
                <c:pt idx="2198">
                  <c:v>0.44373169980616628</c:v>
                </c:pt>
                <c:pt idx="2199">
                  <c:v>0.4248269930395035</c:v>
                </c:pt>
                <c:pt idx="2200">
                  <c:v>0.42118689566334699</c:v>
                </c:pt>
                <c:pt idx="2201">
                  <c:v>0.41897601477959467</c:v>
                </c:pt>
                <c:pt idx="2202">
                  <c:v>0.41630732315371799</c:v>
                </c:pt>
                <c:pt idx="2203">
                  <c:v>0.40527435063345002</c:v>
                </c:pt>
                <c:pt idx="2204">
                  <c:v>0.42987167469103782</c:v>
                </c:pt>
                <c:pt idx="2205">
                  <c:v>0.41693692117907372</c:v>
                </c:pt>
                <c:pt idx="2206">
                  <c:v>0.3942413640828562</c:v>
                </c:pt>
                <c:pt idx="2207">
                  <c:v>0.39056693811614701</c:v>
                </c:pt>
                <c:pt idx="2208">
                  <c:v>0.37445738961398101</c:v>
                </c:pt>
                <c:pt idx="2209">
                  <c:v>0.36990156268231522</c:v>
                </c:pt>
                <c:pt idx="2210">
                  <c:v>0.36642443038779121</c:v>
                </c:pt>
                <c:pt idx="2211">
                  <c:v>0.36239279096319549</c:v>
                </c:pt>
                <c:pt idx="2212">
                  <c:v>0.35505575855440891</c:v>
                </c:pt>
                <c:pt idx="2213">
                  <c:v>0.37177512958873998</c:v>
                </c:pt>
                <c:pt idx="2214">
                  <c:v>0.3806098920959235</c:v>
                </c:pt>
                <c:pt idx="2215">
                  <c:v>0.37560020352650653</c:v>
                </c:pt>
                <c:pt idx="2216">
                  <c:v>0.36466978396635458</c:v>
                </c:pt>
                <c:pt idx="2217">
                  <c:v>0.34701553553011988</c:v>
                </c:pt>
                <c:pt idx="2218">
                  <c:v>0.34164473401951762</c:v>
                </c:pt>
                <c:pt idx="2219">
                  <c:v>0.35284421204385058</c:v>
                </c:pt>
                <c:pt idx="2220">
                  <c:v>0.35914571709115001</c:v>
                </c:pt>
                <c:pt idx="2221">
                  <c:v>0.34569247104648021</c:v>
                </c:pt>
                <c:pt idx="2222">
                  <c:v>0.33318939760439342</c:v>
                </c:pt>
                <c:pt idx="2223">
                  <c:v>0.32456822836210431</c:v>
                </c:pt>
                <c:pt idx="2224">
                  <c:v>0.32902620998782978</c:v>
                </c:pt>
                <c:pt idx="2225">
                  <c:v>0.32714709772785738</c:v>
                </c:pt>
                <c:pt idx="2226">
                  <c:v>0.31377776949014191</c:v>
                </c:pt>
                <c:pt idx="2227">
                  <c:v>0.30075572000844247</c:v>
                </c:pt>
                <c:pt idx="2228">
                  <c:v>0.30956593211445682</c:v>
                </c:pt>
                <c:pt idx="2229">
                  <c:v>0.32422571759499108</c:v>
                </c:pt>
                <c:pt idx="2230">
                  <c:v>0.30073385552190568</c:v>
                </c:pt>
                <c:pt idx="2231">
                  <c:v>0.31410775960579851</c:v>
                </c:pt>
                <c:pt idx="2232">
                  <c:v>0.34081869338420878</c:v>
                </c:pt>
                <c:pt idx="2233">
                  <c:v>0.31277212138992949</c:v>
                </c:pt>
                <c:pt idx="2234">
                  <c:v>0.2976186031767451</c:v>
                </c:pt>
                <c:pt idx="2235">
                  <c:v>0.29320823372536969</c:v>
                </c:pt>
                <c:pt idx="2236">
                  <c:v>0.27565549924818422</c:v>
                </c:pt>
                <c:pt idx="2237">
                  <c:v>0.29705585506637538</c:v>
                </c:pt>
                <c:pt idx="2238">
                  <c:v>0.35360267944905782</c:v>
                </c:pt>
                <c:pt idx="2239">
                  <c:v>0.34298166285637688</c:v>
                </c:pt>
                <c:pt idx="2240">
                  <c:v>0.37188184594622259</c:v>
                </c:pt>
                <c:pt idx="2241">
                  <c:v>0.34978446165256571</c:v>
                </c:pt>
                <c:pt idx="2242">
                  <c:v>0.32807135876309401</c:v>
                </c:pt>
                <c:pt idx="2243">
                  <c:v>0.35193796855322068</c:v>
                </c:pt>
                <c:pt idx="2244">
                  <c:v>0.36309170060617468</c:v>
                </c:pt>
                <c:pt idx="2245">
                  <c:v>0.32818444967867322</c:v>
                </c:pt>
                <c:pt idx="2246">
                  <c:v>0.31173926374310978</c:v>
                </c:pt>
                <c:pt idx="2247">
                  <c:v>0.31915117327426912</c:v>
                </c:pt>
                <c:pt idx="2248">
                  <c:v>0.33965693584492479</c:v>
                </c:pt>
                <c:pt idx="2249">
                  <c:v>0.33818870324610673</c:v>
                </c:pt>
                <c:pt idx="2250">
                  <c:v>0.35242318469734613</c:v>
                </c:pt>
                <c:pt idx="2251">
                  <c:v>0.34962757277301248</c:v>
                </c:pt>
                <c:pt idx="2252">
                  <c:v>0.33003641989888888</c:v>
                </c:pt>
                <c:pt idx="2253">
                  <c:v>0.3665682560091269</c:v>
                </c:pt>
                <c:pt idx="2254">
                  <c:v>0.34014990819211749</c:v>
                </c:pt>
                <c:pt idx="2255">
                  <c:v>0.31736763783060862</c:v>
                </c:pt>
                <c:pt idx="2256">
                  <c:v>0.31729891192003318</c:v>
                </c:pt>
                <c:pt idx="2257">
                  <c:v>0.32084233613497942</c:v>
                </c:pt>
                <c:pt idx="2258">
                  <c:v>0.3027277262427866</c:v>
                </c:pt>
                <c:pt idx="2259">
                  <c:v>0.29456594725929203</c:v>
                </c:pt>
                <c:pt idx="2260">
                  <c:v>0.29081655961266539</c:v>
                </c:pt>
                <c:pt idx="2261">
                  <c:v>0.29202050789215772</c:v>
                </c:pt>
                <c:pt idx="2262">
                  <c:v>0.30794671265771351</c:v>
                </c:pt>
                <c:pt idx="2263">
                  <c:v>0.30280369005376079</c:v>
                </c:pt>
                <c:pt idx="2264">
                  <c:v>0.32696653024780309</c:v>
                </c:pt>
                <c:pt idx="2265">
                  <c:v>0.31778981670092782</c:v>
                </c:pt>
                <c:pt idx="2266">
                  <c:v>0.31992654801666093</c:v>
                </c:pt>
                <c:pt idx="2267">
                  <c:v>0.32264512799008699</c:v>
                </c:pt>
                <c:pt idx="2268">
                  <c:v>0.35962243246820702</c:v>
                </c:pt>
                <c:pt idx="2269">
                  <c:v>0.35446906792310068</c:v>
                </c:pt>
                <c:pt idx="2270">
                  <c:v>0.33343445991795317</c:v>
                </c:pt>
                <c:pt idx="2271">
                  <c:v>0.32057681643393432</c:v>
                </c:pt>
                <c:pt idx="2272">
                  <c:v>0.3216869081517677</c:v>
                </c:pt>
                <c:pt idx="2273">
                  <c:v>0.35987716591163299</c:v>
                </c:pt>
                <c:pt idx="2274">
                  <c:v>0.35498543092520429</c:v>
                </c:pt>
                <c:pt idx="2275">
                  <c:v>0.3493769231145325</c:v>
                </c:pt>
                <c:pt idx="2276">
                  <c:v>0.34161495921576929</c:v>
                </c:pt>
                <c:pt idx="2277">
                  <c:v>0.34895185416454583</c:v>
                </c:pt>
                <c:pt idx="2278">
                  <c:v>0.37261974816328192</c:v>
                </c:pt>
                <c:pt idx="2279">
                  <c:v>0.37051400439721638</c:v>
                </c:pt>
                <c:pt idx="2280">
                  <c:v>0.36457111562875227</c:v>
                </c:pt>
                <c:pt idx="2281">
                  <c:v>0.36842965589267829</c:v>
                </c:pt>
                <c:pt idx="2282">
                  <c:v>0.39702130113081069</c:v>
                </c:pt>
                <c:pt idx="2283">
                  <c:v>0.3833552926158233</c:v>
                </c:pt>
                <c:pt idx="2284">
                  <c:v>0.37347649774550878</c:v>
                </c:pt>
                <c:pt idx="2285">
                  <c:v>0.4122327744475921</c:v>
                </c:pt>
                <c:pt idx="2286">
                  <c:v>0.42730597562857281</c:v>
                </c:pt>
                <c:pt idx="2287">
                  <c:v>0.42226345184511921</c:v>
                </c:pt>
                <c:pt idx="2288">
                  <c:v>0.42576992751911141</c:v>
                </c:pt>
                <c:pt idx="2289">
                  <c:v>0.41501005638580901</c:v>
                </c:pt>
                <c:pt idx="2290">
                  <c:v>0.40577153656797282</c:v>
                </c:pt>
                <c:pt idx="2291">
                  <c:v>0.38975173897611892</c:v>
                </c:pt>
                <c:pt idx="2292">
                  <c:v>0.39337948448335169</c:v>
                </c:pt>
                <c:pt idx="2293">
                  <c:v>0.39249319596673832</c:v>
                </c:pt>
                <c:pt idx="2294">
                  <c:v>0.38142028637007391</c:v>
                </c:pt>
                <c:pt idx="2295">
                  <c:v>0.39528051259938513</c:v>
                </c:pt>
                <c:pt idx="2296">
                  <c:v>0.37868991764486909</c:v>
                </c:pt>
                <c:pt idx="2297">
                  <c:v>0.37883174683053922</c:v>
                </c:pt>
                <c:pt idx="2298">
                  <c:v>0.36027599105034119</c:v>
                </c:pt>
                <c:pt idx="2299">
                  <c:v>0.35352250193462809</c:v>
                </c:pt>
                <c:pt idx="2300">
                  <c:v>0.38521475699555402</c:v>
                </c:pt>
                <c:pt idx="2301">
                  <c:v>0.37636868622490749</c:v>
                </c:pt>
                <c:pt idx="2302">
                  <c:v>0.36420919882746761</c:v>
                </c:pt>
                <c:pt idx="2303">
                  <c:v>0.37957622189458051</c:v>
                </c:pt>
                <c:pt idx="2304">
                  <c:v>0.37856383513514358</c:v>
                </c:pt>
                <c:pt idx="2305">
                  <c:v>0.37520390066704179</c:v>
                </c:pt>
                <c:pt idx="2306">
                  <c:v>0.36784045782839392</c:v>
                </c:pt>
                <c:pt idx="2307">
                  <c:v>0.35342886269460339</c:v>
                </c:pt>
                <c:pt idx="2308">
                  <c:v>0.36714959374395167</c:v>
                </c:pt>
                <c:pt idx="2309">
                  <c:v>0.33762586111807991</c:v>
                </c:pt>
                <c:pt idx="2310">
                  <c:v>0.49824852593705637</c:v>
                </c:pt>
                <c:pt idx="2311">
                  <c:v>0.47771770677964559</c:v>
                </c:pt>
                <c:pt idx="2312">
                  <c:v>0.48465749070753478</c:v>
                </c:pt>
                <c:pt idx="2313">
                  <c:v>0.46520540337855337</c:v>
                </c:pt>
                <c:pt idx="2314">
                  <c:v>0.43890672824746402</c:v>
                </c:pt>
                <c:pt idx="2315">
                  <c:v>0.42666600519695419</c:v>
                </c:pt>
                <c:pt idx="2316">
                  <c:v>0.40774745910721572</c:v>
                </c:pt>
                <c:pt idx="2317">
                  <c:v>0.39201146935173931</c:v>
                </c:pt>
                <c:pt idx="2318">
                  <c:v>0.42754752254738709</c:v>
                </c:pt>
                <c:pt idx="2319">
                  <c:v>0.41916388609610122</c:v>
                </c:pt>
                <c:pt idx="2320">
                  <c:v>0.41477613784557699</c:v>
                </c:pt>
                <c:pt idx="2321">
                  <c:v>0.39266570616183311</c:v>
                </c:pt>
                <c:pt idx="2322">
                  <c:v>0.39537852491265052</c:v>
                </c:pt>
                <c:pt idx="2323">
                  <c:v>0.38169996982868898</c:v>
                </c:pt>
                <c:pt idx="2324">
                  <c:v>0.38381490007223062</c:v>
                </c:pt>
                <c:pt idx="2325">
                  <c:v>0.37780737561153249</c:v>
                </c:pt>
                <c:pt idx="2326">
                  <c:v>0.39980904592035682</c:v>
                </c:pt>
                <c:pt idx="2327">
                  <c:v>0.39061055586373322</c:v>
                </c:pt>
                <c:pt idx="2328">
                  <c:v>0.3816501681681867</c:v>
                </c:pt>
                <c:pt idx="2329">
                  <c:v>0.43017735057870338</c:v>
                </c:pt>
                <c:pt idx="2330">
                  <c:v>0.44871173728460928</c:v>
                </c:pt>
                <c:pt idx="2331">
                  <c:v>0.4299473954800706</c:v>
                </c:pt>
                <c:pt idx="2332">
                  <c:v>0.42407155814405889</c:v>
                </c:pt>
                <c:pt idx="2333">
                  <c:v>0.41095770552329952</c:v>
                </c:pt>
                <c:pt idx="2334">
                  <c:v>0.3928182960870904</c:v>
                </c:pt>
                <c:pt idx="2335">
                  <c:v>0.37505239245222571</c:v>
                </c:pt>
                <c:pt idx="2336">
                  <c:v>0.35496136512100751</c:v>
                </c:pt>
                <c:pt idx="2337">
                  <c:v>0.37048914594243881</c:v>
                </c:pt>
                <c:pt idx="2338">
                  <c:v>0.3558886947001686</c:v>
                </c:pt>
                <c:pt idx="2339">
                  <c:v>0.41073639344874141</c:v>
                </c:pt>
                <c:pt idx="2340">
                  <c:v>0.40088419903073519</c:v>
                </c:pt>
                <c:pt idx="2341">
                  <c:v>0.38548796853653172</c:v>
                </c:pt>
                <c:pt idx="2342">
                  <c:v>0.38305137351696827</c:v>
                </c:pt>
                <c:pt idx="2343">
                  <c:v>0.37560055676771642</c:v>
                </c:pt>
                <c:pt idx="2344">
                  <c:v>0.35025511325489422</c:v>
                </c:pt>
                <c:pt idx="2345">
                  <c:v>0.36925768526288322</c:v>
                </c:pt>
                <c:pt idx="2346">
                  <c:v>0.34280645015484412</c:v>
                </c:pt>
                <c:pt idx="2347">
                  <c:v>0.32603280695007891</c:v>
                </c:pt>
                <c:pt idx="2348">
                  <c:v>0.33193573542751292</c:v>
                </c:pt>
                <c:pt idx="2349">
                  <c:v>0.3218735002849088</c:v>
                </c:pt>
                <c:pt idx="2350">
                  <c:v>0.35240482100533121</c:v>
                </c:pt>
                <c:pt idx="2351">
                  <c:v>0.34413830192062989</c:v>
                </c:pt>
                <c:pt idx="2352">
                  <c:v>0.33521576961786831</c:v>
                </c:pt>
                <c:pt idx="2353">
                  <c:v>0.33283393064985478</c:v>
                </c:pt>
                <c:pt idx="2354">
                  <c:v>0.34492113116872108</c:v>
                </c:pt>
                <c:pt idx="2355">
                  <c:v>0.33289756600670711</c:v>
                </c:pt>
                <c:pt idx="2356">
                  <c:v>0.3289645857538227</c:v>
                </c:pt>
                <c:pt idx="2357">
                  <c:v>0.3187755127611297</c:v>
                </c:pt>
                <c:pt idx="2358">
                  <c:v>0.31687291348124552</c:v>
                </c:pt>
                <c:pt idx="2359">
                  <c:v>0.33928508561967441</c:v>
                </c:pt>
                <c:pt idx="2360">
                  <c:v>0.34230794512113438</c:v>
                </c:pt>
                <c:pt idx="2361">
                  <c:v>0.33963947645085052</c:v>
                </c:pt>
                <c:pt idx="2362">
                  <c:v>0.34468176290272889</c:v>
                </c:pt>
                <c:pt idx="2363">
                  <c:v>0.33670425159793449</c:v>
                </c:pt>
                <c:pt idx="2364">
                  <c:v>0.32847923687056579</c:v>
                </c:pt>
                <c:pt idx="2365">
                  <c:v>0.32828547812581799</c:v>
                </c:pt>
                <c:pt idx="2366">
                  <c:v>0.34557312536544849</c:v>
                </c:pt>
                <c:pt idx="2367">
                  <c:v>0.32764552771975708</c:v>
                </c:pt>
                <c:pt idx="2368">
                  <c:v>0.32047602310464129</c:v>
                </c:pt>
                <c:pt idx="2369">
                  <c:v>0.32457548453943252</c:v>
                </c:pt>
                <c:pt idx="2370">
                  <c:v>0.36661719074292543</c:v>
                </c:pt>
                <c:pt idx="2371">
                  <c:v>0.35403714378653389</c:v>
                </c:pt>
                <c:pt idx="2372">
                  <c:v>0.35065425590791799</c:v>
                </c:pt>
                <c:pt idx="2373">
                  <c:v>0.34681337522235961</c:v>
                </c:pt>
                <c:pt idx="2374">
                  <c:v>0.35674383860450581</c:v>
                </c:pt>
                <c:pt idx="2375">
                  <c:v>0.34558641588462857</c:v>
                </c:pt>
                <c:pt idx="2376">
                  <c:v>0.33496587945847472</c:v>
                </c:pt>
                <c:pt idx="2377">
                  <c:v>0.32987627051383273</c:v>
                </c:pt>
                <c:pt idx="2378">
                  <c:v>0.28517049170495251</c:v>
                </c:pt>
                <c:pt idx="2379">
                  <c:v>0.27224324314309811</c:v>
                </c:pt>
                <c:pt idx="2380">
                  <c:v>0.32181186954964741</c:v>
                </c:pt>
                <c:pt idx="2381">
                  <c:v>0.30412559339545742</c:v>
                </c:pt>
                <c:pt idx="2382">
                  <c:v>0.28681656799371258</c:v>
                </c:pt>
                <c:pt idx="2383">
                  <c:v>0.28775359963986469</c:v>
                </c:pt>
                <c:pt idx="2384">
                  <c:v>0.28016169973689559</c:v>
                </c:pt>
                <c:pt idx="2385">
                  <c:v>0.30941705919798801</c:v>
                </c:pt>
                <c:pt idx="2386">
                  <c:v>0.30714237521782251</c:v>
                </c:pt>
                <c:pt idx="2387">
                  <c:v>0.30254207157074697</c:v>
                </c:pt>
                <c:pt idx="2388">
                  <c:v>0.2999364444932498</c:v>
                </c:pt>
                <c:pt idx="2389">
                  <c:v>0.29966007350979051</c:v>
                </c:pt>
                <c:pt idx="2390">
                  <c:v>0.2997672489546645</c:v>
                </c:pt>
                <c:pt idx="2391">
                  <c:v>0.30815851230955971</c:v>
                </c:pt>
                <c:pt idx="2392">
                  <c:v>0.31619127030515781</c:v>
                </c:pt>
                <c:pt idx="2393">
                  <c:v>0.31846727681689002</c:v>
                </c:pt>
                <c:pt idx="2394">
                  <c:v>0.393650594923312</c:v>
                </c:pt>
                <c:pt idx="2395">
                  <c:v>0.37455097476298471</c:v>
                </c:pt>
                <c:pt idx="2396">
                  <c:v>0.36454257764856679</c:v>
                </c:pt>
                <c:pt idx="2397">
                  <c:v>0.35694671426210478</c:v>
                </c:pt>
                <c:pt idx="2398">
                  <c:v>0.41684408829526087</c:v>
                </c:pt>
                <c:pt idx="2399">
                  <c:v>0.4042610559296031</c:v>
                </c:pt>
                <c:pt idx="2400">
                  <c:v>0.40433737880304671</c:v>
                </c:pt>
                <c:pt idx="2401">
                  <c:v>0.41381633489460251</c:v>
                </c:pt>
                <c:pt idx="2402">
                  <c:v>0.42621295991381969</c:v>
                </c:pt>
                <c:pt idx="2403">
                  <c:v>0.41740748197128841</c:v>
                </c:pt>
                <c:pt idx="2404">
                  <c:v>0.41535131435716721</c:v>
                </c:pt>
                <c:pt idx="2405">
                  <c:v>0.43159840735678068</c:v>
                </c:pt>
                <c:pt idx="2406">
                  <c:v>0.44912875194523971</c:v>
                </c:pt>
                <c:pt idx="2407">
                  <c:v>0.44548343091018089</c:v>
                </c:pt>
                <c:pt idx="2408">
                  <c:v>0.43333249524508738</c:v>
                </c:pt>
                <c:pt idx="2409">
                  <c:v>0.43512477315424869</c:v>
                </c:pt>
                <c:pt idx="2410">
                  <c:v>0.4542956810273851</c:v>
                </c:pt>
                <c:pt idx="2411">
                  <c:v>0.44590030276513631</c:v>
                </c:pt>
                <c:pt idx="2412">
                  <c:v>0.44097064551656612</c:v>
                </c:pt>
                <c:pt idx="2413">
                  <c:v>0.44051968305598482</c:v>
                </c:pt>
                <c:pt idx="2414">
                  <c:v>0.43007589306705751</c:v>
                </c:pt>
                <c:pt idx="2415">
                  <c:v>0.42972447164114008</c:v>
                </c:pt>
                <c:pt idx="2416">
                  <c:v>0.42164226558549062</c:v>
                </c:pt>
                <c:pt idx="2417">
                  <c:v>0.41631829993374259</c:v>
                </c:pt>
                <c:pt idx="2418">
                  <c:v>0.41913624288988399</c:v>
                </c:pt>
                <c:pt idx="2419">
                  <c:v>0.41509036060563659</c:v>
                </c:pt>
                <c:pt idx="2420">
                  <c:v>0.40825769595753669</c:v>
                </c:pt>
                <c:pt idx="2421">
                  <c:v>0.4160841272717557</c:v>
                </c:pt>
                <c:pt idx="2422">
                  <c:v>0.43078522915732209</c:v>
                </c:pt>
                <c:pt idx="2423">
                  <c:v>0.40770568140128027</c:v>
                </c:pt>
                <c:pt idx="2424">
                  <c:v>0.40653919897475399</c:v>
                </c:pt>
                <c:pt idx="2425">
                  <c:v>0.41721471769376939</c:v>
                </c:pt>
                <c:pt idx="2426">
                  <c:v>0.41117447166148829</c:v>
                </c:pt>
                <c:pt idx="2427">
                  <c:v>0.47250436095216958</c:v>
                </c:pt>
                <c:pt idx="2428">
                  <c:v>0.4332426469571235</c:v>
                </c:pt>
                <c:pt idx="2429">
                  <c:v>0.47123888660575702</c:v>
                </c:pt>
                <c:pt idx="2430">
                  <c:v>0.39411890247337489</c:v>
                </c:pt>
                <c:pt idx="2431">
                  <c:v>0.40239233038651739</c:v>
                </c:pt>
                <c:pt idx="2432">
                  <c:v>0.44036214284594261</c:v>
                </c:pt>
                <c:pt idx="2433">
                  <c:v>0.31960481202977131</c:v>
                </c:pt>
                <c:pt idx="2434">
                  <c:v>0.51786140494203015</c:v>
                </c:pt>
                <c:pt idx="2435">
                  <c:v>0.50110297938012327</c:v>
                </c:pt>
                <c:pt idx="2436">
                  <c:v>0.38154257380113898</c:v>
                </c:pt>
                <c:pt idx="2437">
                  <c:v>0.39806273615774279</c:v>
                </c:pt>
                <c:pt idx="2438">
                  <c:v>0.26116871915764078</c:v>
                </c:pt>
                <c:pt idx="2439">
                  <c:v>0.3325710597559477</c:v>
                </c:pt>
                <c:pt idx="2440">
                  <c:v>0.32534474694181609</c:v>
                </c:pt>
                <c:pt idx="2441">
                  <c:v>0.31462775844670843</c:v>
                </c:pt>
                <c:pt idx="2442">
                  <c:v>0.31637137060245252</c:v>
                </c:pt>
                <c:pt idx="2443">
                  <c:v>0.30668423379696907</c:v>
                </c:pt>
                <c:pt idx="2444">
                  <c:v>0.33072644711592042</c:v>
                </c:pt>
                <c:pt idx="2445">
                  <c:v>0.34193992656544658</c:v>
                </c:pt>
                <c:pt idx="2446">
                  <c:v>0.36929200116238742</c:v>
                </c:pt>
                <c:pt idx="2447">
                  <c:v>0.43187414362609061</c:v>
                </c:pt>
                <c:pt idx="2448">
                  <c:v>0.42044215550999009</c:v>
                </c:pt>
                <c:pt idx="2449">
                  <c:v>0.40644761848258271</c:v>
                </c:pt>
                <c:pt idx="2450">
                  <c:v>0.49570268956113012</c:v>
                </c:pt>
                <c:pt idx="2451">
                  <c:v>0.48531641565061878</c:v>
                </c:pt>
                <c:pt idx="2452">
                  <c:v>0.48454937092947659</c:v>
                </c:pt>
                <c:pt idx="2453">
                  <c:v>0.51612132899964658</c:v>
                </c:pt>
                <c:pt idx="2454">
                  <c:v>0.53637978647337858</c:v>
                </c:pt>
                <c:pt idx="2455">
                  <c:v>0.52533708873697682</c:v>
                </c:pt>
                <c:pt idx="2456">
                  <c:v>0.51630680386618022</c:v>
                </c:pt>
                <c:pt idx="2457">
                  <c:v>0.53602232271429584</c:v>
                </c:pt>
                <c:pt idx="2458">
                  <c:v>0.52534030492631967</c:v>
                </c:pt>
                <c:pt idx="2459">
                  <c:v>0.54659186716031394</c:v>
                </c:pt>
                <c:pt idx="2460">
                  <c:v>0.55131594989528587</c:v>
                </c:pt>
                <c:pt idx="2461">
                  <c:v>0.53244498576043375</c:v>
                </c:pt>
                <c:pt idx="2462">
                  <c:v>0.53457338766500073</c:v>
                </c:pt>
                <c:pt idx="2463">
                  <c:v>0.51169858595501871</c:v>
                </c:pt>
                <c:pt idx="2464">
                  <c:v>0.5025138549935112</c:v>
                </c:pt>
                <c:pt idx="2465">
                  <c:v>0.50075452718426106</c:v>
                </c:pt>
                <c:pt idx="2466">
                  <c:v>0.49034075359980989</c:v>
                </c:pt>
                <c:pt idx="2467">
                  <c:v>0.49913123344572302</c:v>
                </c:pt>
                <c:pt idx="2468">
                  <c:v>0.51525705440224223</c:v>
                </c:pt>
                <c:pt idx="2469">
                  <c:v>0.51600603323229377</c:v>
                </c:pt>
                <c:pt idx="2470">
                  <c:v>0.49473096324843829</c:v>
                </c:pt>
                <c:pt idx="2471">
                  <c:v>0.50648185602643025</c:v>
                </c:pt>
                <c:pt idx="2472">
                  <c:v>0.49019482506337381</c:v>
                </c:pt>
                <c:pt idx="2473">
                  <c:v>0.47802230389481248</c:v>
                </c:pt>
                <c:pt idx="2474">
                  <c:v>0.46627719341479362</c:v>
                </c:pt>
                <c:pt idx="2475">
                  <c:v>0.46531874398190581</c:v>
                </c:pt>
                <c:pt idx="2476">
                  <c:v>0.44538239548422892</c:v>
                </c:pt>
                <c:pt idx="2477">
                  <c:v>0.44592498994055241</c:v>
                </c:pt>
                <c:pt idx="2478">
                  <c:v>0.62888911155017346</c:v>
                </c:pt>
                <c:pt idx="2479">
                  <c:v>0.60767118306612089</c:v>
                </c:pt>
                <c:pt idx="2480">
                  <c:v>0.60552900111325036</c:v>
                </c:pt>
                <c:pt idx="2481">
                  <c:v>0.5975638524160175</c:v>
                </c:pt>
                <c:pt idx="2482">
                  <c:v>0.58781954555031313</c:v>
                </c:pt>
                <c:pt idx="2483">
                  <c:v>0.57651455126672002</c:v>
                </c:pt>
                <c:pt idx="2484">
                  <c:v>0.54398602082512293</c:v>
                </c:pt>
                <c:pt idx="2485">
                  <c:v>0.52154852524573991</c:v>
                </c:pt>
                <c:pt idx="2486">
                  <c:v>0.50680258965613068</c:v>
                </c:pt>
                <c:pt idx="2487">
                  <c:v>0.49327891500341758</c:v>
                </c:pt>
                <c:pt idx="2488">
                  <c:v>0.48984869862297159</c:v>
                </c:pt>
                <c:pt idx="2489">
                  <c:v>0.47068605607138592</c:v>
                </c:pt>
                <c:pt idx="2490">
                  <c:v>0.44941965214045382</c:v>
                </c:pt>
                <c:pt idx="2491">
                  <c:v>0.4365852784239852</c:v>
                </c:pt>
                <c:pt idx="2492">
                  <c:v>0.44152180466218632</c:v>
                </c:pt>
                <c:pt idx="2493">
                  <c:v>0.46158437877872949</c:v>
                </c:pt>
                <c:pt idx="2494">
                  <c:v>0.45575407788457739</c:v>
                </c:pt>
                <c:pt idx="2495">
                  <c:v>0.46174039055317401</c:v>
                </c:pt>
                <c:pt idx="2496">
                  <c:v>0.46168445793582719</c:v>
                </c:pt>
                <c:pt idx="2497">
                  <c:v>0.43616380117162862</c:v>
                </c:pt>
                <c:pt idx="2498">
                  <c:v>0.46125636842232692</c:v>
                </c:pt>
                <c:pt idx="2499">
                  <c:v>0.45674005989622918</c:v>
                </c:pt>
                <c:pt idx="2500">
                  <c:v>0.45303877515521868</c:v>
                </c:pt>
                <c:pt idx="2501">
                  <c:v>0.42682445420663578</c:v>
                </c:pt>
                <c:pt idx="2502">
                  <c:v>0.38844247006461669</c:v>
                </c:pt>
                <c:pt idx="2503">
                  <c:v>0.38990984983515908</c:v>
                </c:pt>
                <c:pt idx="2504">
                  <c:v>0.38157201924679879</c:v>
                </c:pt>
                <c:pt idx="2505">
                  <c:v>0.40828987831956759</c:v>
                </c:pt>
                <c:pt idx="2506">
                  <c:v>0.39705603029599512</c:v>
                </c:pt>
                <c:pt idx="2507">
                  <c:v>0.3898327399545638</c:v>
                </c:pt>
                <c:pt idx="2508">
                  <c:v>0.38607463641608619</c:v>
                </c:pt>
                <c:pt idx="2509">
                  <c:v>0.40253786744779291</c:v>
                </c:pt>
                <c:pt idx="2510">
                  <c:v>0.39722310198623922</c:v>
                </c:pt>
                <c:pt idx="2511">
                  <c:v>0.3905536297514583</c:v>
                </c:pt>
                <c:pt idx="2512">
                  <c:v>0.40978080552683122</c:v>
                </c:pt>
                <c:pt idx="2513">
                  <c:v>0.42515326249132829</c:v>
                </c:pt>
                <c:pt idx="2514">
                  <c:v>0.42863576336101272</c:v>
                </c:pt>
                <c:pt idx="2515">
                  <c:v>0.42471828913314291</c:v>
                </c:pt>
                <c:pt idx="2516">
                  <c:v>0.41739476417016541</c:v>
                </c:pt>
                <c:pt idx="2517">
                  <c:v>0.431940381037621</c:v>
                </c:pt>
                <c:pt idx="2518">
                  <c:v>0.41910693188808318</c:v>
                </c:pt>
                <c:pt idx="2519">
                  <c:v>0.42282596180186732</c:v>
                </c:pt>
                <c:pt idx="2520">
                  <c:v>0.42334610576331377</c:v>
                </c:pt>
                <c:pt idx="2521">
                  <c:v>0.40357941854336898</c:v>
                </c:pt>
                <c:pt idx="2522">
                  <c:v>0.47888704003981181</c:v>
                </c:pt>
                <c:pt idx="2523">
                  <c:v>0.51228215740303029</c:v>
                </c:pt>
                <c:pt idx="2524">
                  <c:v>0.49193521332030238</c:v>
                </c:pt>
                <c:pt idx="2525">
                  <c:v>0.47806133077861179</c:v>
                </c:pt>
                <c:pt idx="2526">
                  <c:v>0.4795663680558056</c:v>
                </c:pt>
                <c:pt idx="2527">
                  <c:v>0.46334965265844269</c:v>
                </c:pt>
                <c:pt idx="2528">
                  <c:v>0.45351733255051863</c:v>
                </c:pt>
                <c:pt idx="2529">
                  <c:v>0.44438535058604861</c:v>
                </c:pt>
                <c:pt idx="2530">
                  <c:v>0.4242630067558954</c:v>
                </c:pt>
                <c:pt idx="2531">
                  <c:v>0.42682573180494349</c:v>
                </c:pt>
                <c:pt idx="2532">
                  <c:v>0.4231588966114751</c:v>
                </c:pt>
                <c:pt idx="2533">
                  <c:v>0.40781977935767227</c:v>
                </c:pt>
                <c:pt idx="2534">
                  <c:v>0.41060244038926902</c:v>
                </c:pt>
                <c:pt idx="2535">
                  <c:v>0.54406167542824591</c:v>
                </c:pt>
                <c:pt idx="2536">
                  <c:v>0.53550159762361593</c:v>
                </c:pt>
                <c:pt idx="2537">
                  <c:v>0.53005460127659565</c:v>
                </c:pt>
                <c:pt idx="2538">
                  <c:v>0.52616759921344147</c:v>
                </c:pt>
                <c:pt idx="2539">
                  <c:v>0.50738400407949624</c:v>
                </c:pt>
                <c:pt idx="2540">
                  <c:v>0.52324230992122067</c:v>
                </c:pt>
                <c:pt idx="2541">
                  <c:v>0.50936797638240527</c:v>
                </c:pt>
                <c:pt idx="2542">
                  <c:v>0.48098640661826758</c:v>
                </c:pt>
                <c:pt idx="2543">
                  <c:v>0.5286638854565141</c:v>
                </c:pt>
                <c:pt idx="2544">
                  <c:v>0.51206377489350496</c:v>
                </c:pt>
                <c:pt idx="2545">
                  <c:v>0.53079176917602588</c:v>
                </c:pt>
                <c:pt idx="2546">
                  <c:v>0.53346322898381882</c:v>
                </c:pt>
                <c:pt idx="2547">
                  <c:v>0.5247121645856645</c:v>
                </c:pt>
                <c:pt idx="2548">
                  <c:v>0.50159918393357816</c:v>
                </c:pt>
                <c:pt idx="2549">
                  <c:v>0.53724549276860489</c:v>
                </c:pt>
                <c:pt idx="2550">
                  <c:v>0.53441425774079843</c:v>
                </c:pt>
                <c:pt idx="2551">
                  <c:v>0.53720150449819959</c:v>
                </c:pt>
                <c:pt idx="2552">
                  <c:v>0.55562536414697805</c:v>
                </c:pt>
                <c:pt idx="2553">
                  <c:v>0.54500745792366767</c:v>
                </c:pt>
                <c:pt idx="2554">
                  <c:v>0.52897716838653075</c:v>
                </c:pt>
                <c:pt idx="2555">
                  <c:v>0.52304277120260589</c:v>
                </c:pt>
                <c:pt idx="2556">
                  <c:v>0.53673468700302129</c:v>
                </c:pt>
                <c:pt idx="2557">
                  <c:v>0.53143889798716137</c:v>
                </c:pt>
                <c:pt idx="2558">
                  <c:v>0.55938284989645393</c:v>
                </c:pt>
                <c:pt idx="2559">
                  <c:v>0.57422284585215178</c:v>
                </c:pt>
                <c:pt idx="2560">
                  <c:v>0.57461272980500377</c:v>
                </c:pt>
                <c:pt idx="2561">
                  <c:v>0.55402614224308955</c:v>
                </c:pt>
                <c:pt idx="2562">
                  <c:v>0.55183512872008156</c:v>
                </c:pt>
                <c:pt idx="2563">
                  <c:v>0.53210650164924256</c:v>
                </c:pt>
                <c:pt idx="2564">
                  <c:v>0.51470212003047489</c:v>
                </c:pt>
                <c:pt idx="2565">
                  <c:v>0.48662876219388668</c:v>
                </c:pt>
                <c:pt idx="2566">
                  <c:v>0.48788163742018759</c:v>
                </c:pt>
                <c:pt idx="2567">
                  <c:v>0.50183961213372175</c:v>
                </c:pt>
                <c:pt idx="2568">
                  <c:v>0.50202745429070417</c:v>
                </c:pt>
                <c:pt idx="2569">
                  <c:v>0.49127911703051208</c:v>
                </c:pt>
                <c:pt idx="2570">
                  <c:v>0.53017867701482901</c:v>
                </c:pt>
                <c:pt idx="2571">
                  <c:v>0.52648533136432563</c:v>
                </c:pt>
                <c:pt idx="2572">
                  <c:v>0.54727186929377736</c:v>
                </c:pt>
                <c:pt idx="2573">
                  <c:v>0.53948019251707224</c:v>
                </c:pt>
                <c:pt idx="2574">
                  <c:v>0.52935740416204047</c:v>
                </c:pt>
                <c:pt idx="2575">
                  <c:v>0.5197875205558995</c:v>
                </c:pt>
                <c:pt idx="2576">
                  <c:v>0.51548455739243892</c:v>
                </c:pt>
                <c:pt idx="2577">
                  <c:v>0.50757771579415167</c:v>
                </c:pt>
                <c:pt idx="2578">
                  <c:v>0.42035327220011598</c:v>
                </c:pt>
                <c:pt idx="2579">
                  <c:v>0.41628867188951391</c:v>
                </c:pt>
                <c:pt idx="2580">
                  <c:v>0.42774346933432289</c:v>
                </c:pt>
                <c:pt idx="2581">
                  <c:v>0.41097522876309089</c:v>
                </c:pt>
                <c:pt idx="2582">
                  <c:v>0.39509513590020251</c:v>
                </c:pt>
                <c:pt idx="2583">
                  <c:v>0.39102134499306079</c:v>
                </c:pt>
                <c:pt idx="2584">
                  <c:v>0.39679137030365319</c:v>
                </c:pt>
                <c:pt idx="2585">
                  <c:v>0.38470816952999498</c:v>
                </c:pt>
                <c:pt idx="2586">
                  <c:v>0.35309955236093199</c:v>
                </c:pt>
                <c:pt idx="2587">
                  <c:v>0.35036261650678768</c:v>
                </c:pt>
                <c:pt idx="2588">
                  <c:v>0.33915253052554162</c:v>
                </c:pt>
                <c:pt idx="2589">
                  <c:v>0.3441557566209863</c:v>
                </c:pt>
                <c:pt idx="2590">
                  <c:v>0.34427124286404981</c:v>
                </c:pt>
                <c:pt idx="2591">
                  <c:v>0.34015508147540052</c:v>
                </c:pt>
                <c:pt idx="2592">
                  <c:v>0.34481589217548309</c:v>
                </c:pt>
                <c:pt idx="2593">
                  <c:v>0.34807861672191082</c:v>
                </c:pt>
                <c:pt idx="2594">
                  <c:v>0.3499155903141592</c:v>
                </c:pt>
                <c:pt idx="2595">
                  <c:v>0.35961685653251529</c:v>
                </c:pt>
                <c:pt idx="2596">
                  <c:v>0.34268590276354027</c:v>
                </c:pt>
                <c:pt idx="2597">
                  <c:v>0.33816929630773712</c:v>
                </c:pt>
                <c:pt idx="2598">
                  <c:v>0.36456072354054458</c:v>
                </c:pt>
                <c:pt idx="2599">
                  <c:v>0.36949649262959677</c:v>
                </c:pt>
                <c:pt idx="2600">
                  <c:v>0.38789387909785739</c:v>
                </c:pt>
                <c:pt idx="2601">
                  <c:v>0.40014081796386147</c:v>
                </c:pt>
                <c:pt idx="2602">
                  <c:v>0.3876808056052774</c:v>
                </c:pt>
                <c:pt idx="2603">
                  <c:v>0.38518057496606511</c:v>
                </c:pt>
                <c:pt idx="2604">
                  <c:v>0.39295750565842452</c:v>
                </c:pt>
                <c:pt idx="2605">
                  <c:v>0.37716079511055839</c:v>
                </c:pt>
                <c:pt idx="2606">
                  <c:v>0.36695233864893029</c:v>
                </c:pt>
                <c:pt idx="2607">
                  <c:v>0.35580045232311153</c:v>
                </c:pt>
                <c:pt idx="2608">
                  <c:v>0.39281773976139811</c:v>
                </c:pt>
                <c:pt idx="2609">
                  <c:v>0.41057047276352882</c:v>
                </c:pt>
                <c:pt idx="2610">
                  <c:v>0.40337879334509458</c:v>
                </c:pt>
                <c:pt idx="2611">
                  <c:v>0.48228467601200359</c:v>
                </c:pt>
                <c:pt idx="2612">
                  <c:v>0.49276002743093877</c:v>
                </c:pt>
                <c:pt idx="2613">
                  <c:v>0.49816384069096492</c:v>
                </c:pt>
                <c:pt idx="2614">
                  <c:v>0.49420959368549711</c:v>
                </c:pt>
                <c:pt idx="2615">
                  <c:v>0.49653423433150101</c:v>
                </c:pt>
                <c:pt idx="2616">
                  <c:v>0.52311466568658183</c:v>
                </c:pt>
                <c:pt idx="2617">
                  <c:v>0.52355145482383492</c:v>
                </c:pt>
                <c:pt idx="2618">
                  <c:v>0.58271367980569033</c:v>
                </c:pt>
                <c:pt idx="2619">
                  <c:v>0.57248258929859852</c:v>
                </c:pt>
                <c:pt idx="2620">
                  <c:v>0.60768631912312565</c:v>
                </c:pt>
                <c:pt idx="2621">
                  <c:v>0.61219094597473667</c:v>
                </c:pt>
                <c:pt idx="2622">
                  <c:v>0.61364232568283472</c:v>
                </c:pt>
                <c:pt idx="2623">
                  <c:v>0.58065711817148669</c:v>
                </c:pt>
                <c:pt idx="2624">
                  <c:v>0.59565084074651564</c:v>
                </c:pt>
                <c:pt idx="2625">
                  <c:v>0.6045947634863712</c:v>
                </c:pt>
                <c:pt idx="2626">
                  <c:v>0.59258689785274998</c:v>
                </c:pt>
                <c:pt idx="2627">
                  <c:v>0.58438003751948453</c:v>
                </c:pt>
                <c:pt idx="2628">
                  <c:v>0.56386794367054227</c:v>
                </c:pt>
                <c:pt idx="2629">
                  <c:v>0.55969058892591461</c:v>
                </c:pt>
                <c:pt idx="2630">
                  <c:v>0.55415708116862794</c:v>
                </c:pt>
                <c:pt idx="2631">
                  <c:v>0.54559698072071761</c:v>
                </c:pt>
                <c:pt idx="2632">
                  <c:v>0.53903492531968211</c:v>
                </c:pt>
                <c:pt idx="2633">
                  <c:v>0.57225673381135789</c:v>
                </c:pt>
                <c:pt idx="2634">
                  <c:v>0.58134835423348075</c:v>
                </c:pt>
                <c:pt idx="2635">
                  <c:v>0.57200749822155283</c:v>
                </c:pt>
                <c:pt idx="2636">
                  <c:v>0.56315894457820614</c:v>
                </c:pt>
                <c:pt idx="2637">
                  <c:v>0.41856481675994373</c:v>
                </c:pt>
                <c:pt idx="2638">
                  <c:v>0.43222290125134111</c:v>
                </c:pt>
                <c:pt idx="2639">
                  <c:v>0.50850733371774204</c:v>
                </c:pt>
                <c:pt idx="2640">
                  <c:v>0.5312430324686378</c:v>
                </c:pt>
                <c:pt idx="2641">
                  <c:v>0.54508010926862682</c:v>
                </c:pt>
                <c:pt idx="2642">
                  <c:v>0.48662746009970193</c:v>
                </c:pt>
                <c:pt idx="2643">
                  <c:v>0.48570072916094731</c:v>
                </c:pt>
                <c:pt idx="2644">
                  <c:v>0.53958033676016037</c:v>
                </c:pt>
                <c:pt idx="2645">
                  <c:v>0.46940222789373037</c:v>
                </c:pt>
                <c:pt idx="2646">
                  <c:v>0.52231289379507639</c:v>
                </c:pt>
                <c:pt idx="2647">
                  <c:v>0.50899457941759019</c:v>
                </c:pt>
                <c:pt idx="2648">
                  <c:v>0.51395832796276675</c:v>
                </c:pt>
                <c:pt idx="2649">
                  <c:v>0.5064758629771301</c:v>
                </c:pt>
                <c:pt idx="2650">
                  <c:v>0.50575610004242511</c:v>
                </c:pt>
                <c:pt idx="2651">
                  <c:v>0.52532395897733164</c:v>
                </c:pt>
                <c:pt idx="2652">
                  <c:v>0.45043323113317502</c:v>
                </c:pt>
                <c:pt idx="2653">
                  <c:v>0.43344744350667391</c:v>
                </c:pt>
                <c:pt idx="2654">
                  <c:v>0.49603723925393689</c:v>
                </c:pt>
                <c:pt idx="2655">
                  <c:v>0.54741803621815399</c:v>
                </c:pt>
                <c:pt idx="2656">
                  <c:v>0.49157403099403318</c:v>
                </c:pt>
                <c:pt idx="2657">
                  <c:v>0.50951637788471327</c:v>
                </c:pt>
                <c:pt idx="2658">
                  <c:v>0.4306468593419705</c:v>
                </c:pt>
                <c:pt idx="2659">
                  <c:v>0.4670658750178811</c:v>
                </c:pt>
                <c:pt idx="2660">
                  <c:v>0.46548221273448881</c:v>
                </c:pt>
                <c:pt idx="2661">
                  <c:v>0.38652632345694971</c:v>
                </c:pt>
                <c:pt idx="2662">
                  <c:v>0.39790000410270288</c:v>
                </c:pt>
                <c:pt idx="2663">
                  <c:v>0.42956617002658548</c:v>
                </c:pt>
                <c:pt idx="2664">
                  <c:v>0.43508599539702342</c:v>
                </c:pt>
                <c:pt idx="2665">
                  <c:v>0.47148934091639683</c:v>
                </c:pt>
                <c:pt idx="2666">
                  <c:v>0.3819038577575195</c:v>
                </c:pt>
                <c:pt idx="2667">
                  <c:v>0.37023685899408137</c:v>
                </c:pt>
                <c:pt idx="2668">
                  <c:v>0.31966025896213879</c:v>
                </c:pt>
                <c:pt idx="2669">
                  <c:v>0.38089106129588651</c:v>
                </c:pt>
                <c:pt idx="2670">
                  <c:v>0.51082954956755455</c:v>
                </c:pt>
                <c:pt idx="2671">
                  <c:v>0.52862855605208858</c:v>
                </c:pt>
                <c:pt idx="2672">
                  <c:v>0.52131811546988149</c:v>
                </c:pt>
                <c:pt idx="2673">
                  <c:v>0.5273291468187643</c:v>
                </c:pt>
                <c:pt idx="2674">
                  <c:v>0.46737239815930509</c:v>
                </c:pt>
                <c:pt idx="2675">
                  <c:v>0.53864462542540914</c:v>
                </c:pt>
                <c:pt idx="2676">
                  <c:v>0.50958094409692689</c:v>
                </c:pt>
                <c:pt idx="2677">
                  <c:v>0.51564000785177966</c:v>
                </c:pt>
                <c:pt idx="2678">
                  <c:v>0.48421350196194968</c:v>
                </c:pt>
                <c:pt idx="2679">
                  <c:v>0.4724480176860445</c:v>
                </c:pt>
                <c:pt idx="2680">
                  <c:v>0.44002306466287222</c:v>
                </c:pt>
                <c:pt idx="2681">
                  <c:v>0.43204720221863369</c:v>
                </c:pt>
                <c:pt idx="2682">
                  <c:v>0.49274750401235029</c:v>
                </c:pt>
                <c:pt idx="2683">
                  <c:v>0.4502136303920915</c:v>
                </c:pt>
                <c:pt idx="2684">
                  <c:v>0.43574197083238347</c:v>
                </c:pt>
                <c:pt idx="2685">
                  <c:v>0.37302186115176827</c:v>
                </c:pt>
                <c:pt idx="2686">
                  <c:v>0.36347635310604132</c:v>
                </c:pt>
                <c:pt idx="2687">
                  <c:v>0.3652081083994495</c:v>
                </c:pt>
                <c:pt idx="2688">
                  <c:v>0.40514549085605622</c:v>
                </c:pt>
                <c:pt idx="2689">
                  <c:v>0.35593049996130488</c:v>
                </c:pt>
                <c:pt idx="2690">
                  <c:v>0.50136225677020574</c:v>
                </c:pt>
                <c:pt idx="2691">
                  <c:v>0.48562632342194628</c:v>
                </c:pt>
                <c:pt idx="2692">
                  <c:v>0.45640714005467181</c:v>
                </c:pt>
                <c:pt idx="2693">
                  <c:v>0.44019406891504298</c:v>
                </c:pt>
                <c:pt idx="2694">
                  <c:v>0.45231810993530652</c:v>
                </c:pt>
                <c:pt idx="2695">
                  <c:v>0.4715122035799606</c:v>
                </c:pt>
                <c:pt idx="2696">
                  <c:v>0.47663760371181912</c:v>
                </c:pt>
                <c:pt idx="2697">
                  <c:v>0.37623280489138911</c:v>
                </c:pt>
                <c:pt idx="2698">
                  <c:v>0.426403276447749</c:v>
                </c:pt>
                <c:pt idx="2699">
                  <c:v>0.41314280889654692</c:v>
                </c:pt>
                <c:pt idx="2700">
                  <c:v>0.51863828006849955</c:v>
                </c:pt>
                <c:pt idx="2701">
                  <c:v>0.57863805142653457</c:v>
                </c:pt>
                <c:pt idx="2702">
                  <c:v>0.4631603118005207</c:v>
                </c:pt>
                <c:pt idx="2703">
                  <c:v>0.51203880155737824</c:v>
                </c:pt>
                <c:pt idx="2704">
                  <c:v>0.61004962112674566</c:v>
                </c:pt>
                <c:pt idx="2705">
                  <c:v>0.5442072516165658</c:v>
                </c:pt>
                <c:pt idx="2706">
                  <c:v>0.54815428791396925</c:v>
                </c:pt>
                <c:pt idx="2707">
                  <c:v>0.56873247174061514</c:v>
                </c:pt>
                <c:pt idx="2708">
                  <c:v>0.51073699773826164</c:v>
                </c:pt>
                <c:pt idx="2709">
                  <c:v>0.41941756327363861</c:v>
                </c:pt>
                <c:pt idx="2710">
                  <c:v>0.44931866866441261</c:v>
                </c:pt>
                <c:pt idx="2711">
                  <c:v>0.56482676301398682</c:v>
                </c:pt>
                <c:pt idx="2712">
                  <c:v>0.59431233197422495</c:v>
                </c:pt>
                <c:pt idx="2713">
                  <c:v>0.5473491481369247</c:v>
                </c:pt>
                <c:pt idx="2714">
                  <c:v>0.58244098783375287</c:v>
                </c:pt>
                <c:pt idx="2715">
                  <c:v>0.65320847604901455</c:v>
                </c:pt>
                <c:pt idx="2716">
                  <c:v>0.58830086028511686</c:v>
                </c:pt>
                <c:pt idx="2717">
                  <c:v>0.64559122236344602</c:v>
                </c:pt>
                <c:pt idx="2718">
                  <c:v>0.57304228927745771</c:v>
                </c:pt>
                <c:pt idx="2719">
                  <c:v>0.59673615297477034</c:v>
                </c:pt>
                <c:pt idx="2720">
                  <c:v>0.49897411834209282</c:v>
                </c:pt>
                <c:pt idx="2721">
                  <c:v>0.49389146177354232</c:v>
                </c:pt>
                <c:pt idx="2722">
                  <c:v>0.53416810126461067</c:v>
                </c:pt>
                <c:pt idx="2723">
                  <c:v>0.50879910014893204</c:v>
                </c:pt>
                <c:pt idx="2724">
                  <c:v>0.50458691655004506</c:v>
                </c:pt>
                <c:pt idx="2725">
                  <c:v>0.53661496133554853</c:v>
                </c:pt>
                <c:pt idx="2726">
                  <c:v>0.51112127843047062</c:v>
                </c:pt>
                <c:pt idx="2727">
                  <c:v>0.46545332207545959</c:v>
                </c:pt>
                <c:pt idx="2728">
                  <c:v>0.44251479008105082</c:v>
                </c:pt>
                <c:pt idx="2729">
                  <c:v>0.4035646484695315</c:v>
                </c:pt>
                <c:pt idx="2730">
                  <c:v>0.41154511655014753</c:v>
                </c:pt>
                <c:pt idx="2731">
                  <c:v>0.35434395940995572</c:v>
                </c:pt>
                <c:pt idx="2732">
                  <c:v>0.42724177186259849</c:v>
                </c:pt>
                <c:pt idx="2733">
                  <c:v>0.52042078408425496</c:v>
                </c:pt>
                <c:pt idx="2734">
                  <c:v>0.49103770238114669</c:v>
                </c:pt>
                <c:pt idx="2735">
                  <c:v>0.47867621096009189</c:v>
                </c:pt>
                <c:pt idx="2736">
                  <c:v>0.5035379096108501</c:v>
                </c:pt>
                <c:pt idx="2737">
                  <c:v>0.49630310555509283</c:v>
                </c:pt>
                <c:pt idx="2738">
                  <c:v>0.46618632346130451</c:v>
                </c:pt>
                <c:pt idx="2739">
                  <c:v>0.431643848369415</c:v>
                </c:pt>
                <c:pt idx="2740">
                  <c:v>0.3889283914892786</c:v>
                </c:pt>
                <c:pt idx="2741">
                  <c:v>0.43572337913249187</c:v>
                </c:pt>
                <c:pt idx="2742">
                  <c:v>0.46436042116008658</c:v>
                </c:pt>
                <c:pt idx="2743">
                  <c:v>0.45362177899682948</c:v>
                </c:pt>
                <c:pt idx="2744">
                  <c:v>0.34917517067035048</c:v>
                </c:pt>
                <c:pt idx="2745">
                  <c:v>0.3411233250441566</c:v>
                </c:pt>
                <c:pt idx="2746">
                  <c:v>0.36190483292977182</c:v>
                </c:pt>
                <c:pt idx="2747">
                  <c:v>0.39933987261708992</c:v>
                </c:pt>
                <c:pt idx="2748">
                  <c:v>0.46185957620686302</c:v>
                </c:pt>
                <c:pt idx="2749">
                  <c:v>0.4992346277979744</c:v>
                </c:pt>
                <c:pt idx="2750">
                  <c:v>0.51632338751996631</c:v>
                </c:pt>
                <c:pt idx="2751">
                  <c:v>0.62866767887900377</c:v>
                </c:pt>
                <c:pt idx="2752">
                  <c:v>0.44278774241016228</c:v>
                </c:pt>
                <c:pt idx="2753">
                  <c:v>0.53212096336223103</c:v>
                </c:pt>
                <c:pt idx="2754">
                  <c:v>0.55874600256751372</c:v>
                </c:pt>
                <c:pt idx="2755">
                  <c:v>0.49948178574951679</c:v>
                </c:pt>
                <c:pt idx="2756">
                  <c:v>0.5239161850266606</c:v>
                </c:pt>
                <c:pt idx="2757">
                  <c:v>0.38815511436612449</c:v>
                </c:pt>
                <c:pt idx="2758">
                  <c:v>0.56960634959320688</c:v>
                </c:pt>
                <c:pt idx="2759">
                  <c:v>0.52977390598008911</c:v>
                </c:pt>
                <c:pt idx="2760">
                  <c:v>0.50567091799420527</c:v>
                </c:pt>
                <c:pt idx="2761">
                  <c:v>0.51610290920875757</c:v>
                </c:pt>
                <c:pt idx="2762">
                  <c:v>0.60544708527455571</c:v>
                </c:pt>
                <c:pt idx="2763">
                  <c:v>0.52810157591710449</c:v>
                </c:pt>
                <c:pt idx="2764">
                  <c:v>0.46584842229441148</c:v>
                </c:pt>
                <c:pt idx="2765">
                  <c:v>0.48522332722303813</c:v>
                </c:pt>
                <c:pt idx="2766">
                  <c:v>0.50201822640866267</c:v>
                </c:pt>
                <c:pt idx="2767">
                  <c:v>0.41162575871540408</c:v>
                </c:pt>
                <c:pt idx="2768">
                  <c:v>0.48580373581497899</c:v>
                </c:pt>
                <c:pt idx="2769">
                  <c:v>0.46550392989096789</c:v>
                </c:pt>
                <c:pt idx="2770">
                  <c:v>0.47289797415162971</c:v>
                </c:pt>
                <c:pt idx="2771">
                  <c:v>0.41019581470165811</c:v>
                </c:pt>
                <c:pt idx="2772">
                  <c:v>0.56556813662418426</c:v>
                </c:pt>
                <c:pt idx="2773">
                  <c:v>0.51525899295874233</c:v>
                </c:pt>
                <c:pt idx="2774">
                  <c:v>0.53078783246927908</c:v>
                </c:pt>
                <c:pt idx="2775">
                  <c:v>0.45571814804431948</c:v>
                </c:pt>
                <c:pt idx="2776">
                  <c:v>0.45384270980215718</c:v>
                </c:pt>
                <c:pt idx="2777">
                  <c:v>0.50669654410106524</c:v>
                </c:pt>
                <c:pt idx="2778">
                  <c:v>0.46315695834162379</c:v>
                </c:pt>
                <c:pt idx="2779">
                  <c:v>0.40645204418110209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2E-4909-BBBA-1E5C26675779}"/>
            </c:ext>
          </c:extLst>
        </c:ser>
        <c:ser>
          <c:idx val="1"/>
          <c:order val="1"/>
          <c:tx>
            <c:strRef>
              <c:f>'var explained'!$C$1</c:f>
              <c:strCache>
                <c:ptCount val="1"/>
                <c:pt idx="0">
                  <c:v>TF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'var explained'!$A$2:$A$2781</c:f>
              <c:numCache>
                <c:formatCode>m/d/yyyy</c:formatCode>
                <c:ptCount val="2780"/>
                <c:pt idx="0">
                  <c:v>39462</c:v>
                </c:pt>
                <c:pt idx="1">
                  <c:v>39463</c:v>
                </c:pt>
                <c:pt idx="2">
                  <c:v>39464</c:v>
                </c:pt>
                <c:pt idx="3">
                  <c:v>39465</c:v>
                </c:pt>
                <c:pt idx="4">
                  <c:v>39468</c:v>
                </c:pt>
                <c:pt idx="5">
                  <c:v>39469</c:v>
                </c:pt>
                <c:pt idx="6">
                  <c:v>39470</c:v>
                </c:pt>
                <c:pt idx="7">
                  <c:v>39471</c:v>
                </c:pt>
                <c:pt idx="8">
                  <c:v>39472</c:v>
                </c:pt>
                <c:pt idx="9">
                  <c:v>39475</c:v>
                </c:pt>
                <c:pt idx="10">
                  <c:v>39476</c:v>
                </c:pt>
                <c:pt idx="11">
                  <c:v>39477</c:v>
                </c:pt>
                <c:pt idx="12">
                  <c:v>39478</c:v>
                </c:pt>
                <c:pt idx="13">
                  <c:v>39479</c:v>
                </c:pt>
                <c:pt idx="14">
                  <c:v>39482</c:v>
                </c:pt>
                <c:pt idx="15">
                  <c:v>39483</c:v>
                </c:pt>
                <c:pt idx="16">
                  <c:v>39491</c:v>
                </c:pt>
                <c:pt idx="17">
                  <c:v>39492</c:v>
                </c:pt>
                <c:pt idx="18">
                  <c:v>39493</c:v>
                </c:pt>
                <c:pt idx="19">
                  <c:v>39496</c:v>
                </c:pt>
                <c:pt idx="20">
                  <c:v>39497</c:v>
                </c:pt>
                <c:pt idx="21">
                  <c:v>39498</c:v>
                </c:pt>
                <c:pt idx="22">
                  <c:v>39499</c:v>
                </c:pt>
                <c:pt idx="23">
                  <c:v>39500</c:v>
                </c:pt>
                <c:pt idx="24">
                  <c:v>39503</c:v>
                </c:pt>
                <c:pt idx="25">
                  <c:v>39504</c:v>
                </c:pt>
                <c:pt idx="26">
                  <c:v>39505</c:v>
                </c:pt>
                <c:pt idx="27">
                  <c:v>39506</c:v>
                </c:pt>
                <c:pt idx="28">
                  <c:v>39507</c:v>
                </c:pt>
                <c:pt idx="29">
                  <c:v>39510</c:v>
                </c:pt>
                <c:pt idx="30">
                  <c:v>39511</c:v>
                </c:pt>
                <c:pt idx="31">
                  <c:v>39512</c:v>
                </c:pt>
                <c:pt idx="32">
                  <c:v>39513</c:v>
                </c:pt>
                <c:pt idx="33">
                  <c:v>39514</c:v>
                </c:pt>
                <c:pt idx="34">
                  <c:v>39517</c:v>
                </c:pt>
                <c:pt idx="35">
                  <c:v>39518</c:v>
                </c:pt>
                <c:pt idx="36">
                  <c:v>39519</c:v>
                </c:pt>
                <c:pt idx="37">
                  <c:v>39520</c:v>
                </c:pt>
                <c:pt idx="38">
                  <c:v>39521</c:v>
                </c:pt>
                <c:pt idx="39">
                  <c:v>39524</c:v>
                </c:pt>
                <c:pt idx="40">
                  <c:v>39525</c:v>
                </c:pt>
                <c:pt idx="41">
                  <c:v>39526</c:v>
                </c:pt>
                <c:pt idx="42">
                  <c:v>39527</c:v>
                </c:pt>
                <c:pt idx="43">
                  <c:v>39528</c:v>
                </c:pt>
                <c:pt idx="44">
                  <c:v>39531</c:v>
                </c:pt>
                <c:pt idx="45">
                  <c:v>39532</c:v>
                </c:pt>
                <c:pt idx="46">
                  <c:v>39533</c:v>
                </c:pt>
                <c:pt idx="47">
                  <c:v>39534</c:v>
                </c:pt>
                <c:pt idx="48">
                  <c:v>39535</c:v>
                </c:pt>
                <c:pt idx="49">
                  <c:v>39538</c:v>
                </c:pt>
                <c:pt idx="50">
                  <c:v>39539</c:v>
                </c:pt>
                <c:pt idx="51">
                  <c:v>39540</c:v>
                </c:pt>
                <c:pt idx="52">
                  <c:v>39541</c:v>
                </c:pt>
                <c:pt idx="53">
                  <c:v>39545</c:v>
                </c:pt>
                <c:pt idx="54">
                  <c:v>39546</c:v>
                </c:pt>
                <c:pt idx="55">
                  <c:v>39547</c:v>
                </c:pt>
                <c:pt idx="56">
                  <c:v>39548</c:v>
                </c:pt>
                <c:pt idx="57">
                  <c:v>39549</c:v>
                </c:pt>
                <c:pt idx="58">
                  <c:v>39552</c:v>
                </c:pt>
                <c:pt idx="59">
                  <c:v>39553</c:v>
                </c:pt>
                <c:pt idx="60">
                  <c:v>39554</c:v>
                </c:pt>
                <c:pt idx="61">
                  <c:v>39555</c:v>
                </c:pt>
                <c:pt idx="62">
                  <c:v>39556</c:v>
                </c:pt>
                <c:pt idx="63">
                  <c:v>39559</c:v>
                </c:pt>
                <c:pt idx="64">
                  <c:v>39560</c:v>
                </c:pt>
                <c:pt idx="65">
                  <c:v>39561</c:v>
                </c:pt>
                <c:pt idx="66">
                  <c:v>39562</c:v>
                </c:pt>
                <c:pt idx="67">
                  <c:v>39563</c:v>
                </c:pt>
                <c:pt idx="68">
                  <c:v>39566</c:v>
                </c:pt>
                <c:pt idx="69">
                  <c:v>39567</c:v>
                </c:pt>
                <c:pt idx="70">
                  <c:v>39568</c:v>
                </c:pt>
                <c:pt idx="71">
                  <c:v>39573</c:v>
                </c:pt>
                <c:pt idx="72">
                  <c:v>39574</c:v>
                </c:pt>
                <c:pt idx="73">
                  <c:v>39575</c:v>
                </c:pt>
                <c:pt idx="74">
                  <c:v>39576</c:v>
                </c:pt>
                <c:pt idx="75">
                  <c:v>39577</c:v>
                </c:pt>
                <c:pt idx="76">
                  <c:v>39580</c:v>
                </c:pt>
                <c:pt idx="77">
                  <c:v>39581</c:v>
                </c:pt>
                <c:pt idx="78">
                  <c:v>39582</c:v>
                </c:pt>
                <c:pt idx="79">
                  <c:v>39583</c:v>
                </c:pt>
                <c:pt idx="80">
                  <c:v>39584</c:v>
                </c:pt>
                <c:pt idx="81">
                  <c:v>39587</c:v>
                </c:pt>
                <c:pt idx="82">
                  <c:v>39588</c:v>
                </c:pt>
                <c:pt idx="83">
                  <c:v>39589</c:v>
                </c:pt>
                <c:pt idx="84">
                  <c:v>39590</c:v>
                </c:pt>
                <c:pt idx="85">
                  <c:v>39591</c:v>
                </c:pt>
                <c:pt idx="86">
                  <c:v>39594</c:v>
                </c:pt>
                <c:pt idx="87">
                  <c:v>39595</c:v>
                </c:pt>
                <c:pt idx="88">
                  <c:v>39596</c:v>
                </c:pt>
                <c:pt idx="89">
                  <c:v>39597</c:v>
                </c:pt>
                <c:pt idx="90">
                  <c:v>39598</c:v>
                </c:pt>
                <c:pt idx="91">
                  <c:v>39601</c:v>
                </c:pt>
                <c:pt idx="92">
                  <c:v>39602</c:v>
                </c:pt>
                <c:pt idx="93">
                  <c:v>39603</c:v>
                </c:pt>
                <c:pt idx="94">
                  <c:v>39604</c:v>
                </c:pt>
                <c:pt idx="95">
                  <c:v>39605</c:v>
                </c:pt>
                <c:pt idx="96">
                  <c:v>39609</c:v>
                </c:pt>
                <c:pt idx="97">
                  <c:v>39610</c:v>
                </c:pt>
                <c:pt idx="98">
                  <c:v>39611</c:v>
                </c:pt>
                <c:pt idx="99">
                  <c:v>39612</c:v>
                </c:pt>
                <c:pt idx="100">
                  <c:v>39615</c:v>
                </c:pt>
                <c:pt idx="101">
                  <c:v>39616</c:v>
                </c:pt>
                <c:pt idx="102">
                  <c:v>39617</c:v>
                </c:pt>
                <c:pt idx="103">
                  <c:v>39618</c:v>
                </c:pt>
                <c:pt idx="104">
                  <c:v>39619</c:v>
                </c:pt>
                <c:pt idx="105">
                  <c:v>39622</c:v>
                </c:pt>
                <c:pt idx="106">
                  <c:v>39623</c:v>
                </c:pt>
                <c:pt idx="107">
                  <c:v>39624</c:v>
                </c:pt>
                <c:pt idx="108">
                  <c:v>39625</c:v>
                </c:pt>
                <c:pt idx="109">
                  <c:v>39626</c:v>
                </c:pt>
                <c:pt idx="110">
                  <c:v>39629</c:v>
                </c:pt>
                <c:pt idx="111">
                  <c:v>39630</c:v>
                </c:pt>
                <c:pt idx="112">
                  <c:v>39631</c:v>
                </c:pt>
                <c:pt idx="113">
                  <c:v>39632</c:v>
                </c:pt>
                <c:pt idx="114">
                  <c:v>39633</c:v>
                </c:pt>
                <c:pt idx="115">
                  <c:v>39636</c:v>
                </c:pt>
                <c:pt idx="116">
                  <c:v>39637</c:v>
                </c:pt>
                <c:pt idx="117">
                  <c:v>39638</c:v>
                </c:pt>
                <c:pt idx="118">
                  <c:v>39639</c:v>
                </c:pt>
                <c:pt idx="119">
                  <c:v>39640</c:v>
                </c:pt>
                <c:pt idx="120">
                  <c:v>39643</c:v>
                </c:pt>
                <c:pt idx="121">
                  <c:v>39644</c:v>
                </c:pt>
                <c:pt idx="122">
                  <c:v>39645</c:v>
                </c:pt>
                <c:pt idx="123">
                  <c:v>39646</c:v>
                </c:pt>
                <c:pt idx="124">
                  <c:v>39647</c:v>
                </c:pt>
                <c:pt idx="125">
                  <c:v>39650</c:v>
                </c:pt>
                <c:pt idx="126">
                  <c:v>39651</c:v>
                </c:pt>
                <c:pt idx="127">
                  <c:v>39652</c:v>
                </c:pt>
                <c:pt idx="128">
                  <c:v>39653</c:v>
                </c:pt>
                <c:pt idx="129">
                  <c:v>39654</c:v>
                </c:pt>
                <c:pt idx="130">
                  <c:v>39657</c:v>
                </c:pt>
                <c:pt idx="131">
                  <c:v>39658</c:v>
                </c:pt>
                <c:pt idx="132">
                  <c:v>39659</c:v>
                </c:pt>
                <c:pt idx="133">
                  <c:v>39660</c:v>
                </c:pt>
                <c:pt idx="134">
                  <c:v>39661</c:v>
                </c:pt>
                <c:pt idx="135">
                  <c:v>39664</c:v>
                </c:pt>
                <c:pt idx="136">
                  <c:v>39665</c:v>
                </c:pt>
                <c:pt idx="137">
                  <c:v>39666</c:v>
                </c:pt>
                <c:pt idx="138">
                  <c:v>39667</c:v>
                </c:pt>
                <c:pt idx="139">
                  <c:v>39668</c:v>
                </c:pt>
                <c:pt idx="140">
                  <c:v>39671</c:v>
                </c:pt>
                <c:pt idx="141">
                  <c:v>39672</c:v>
                </c:pt>
                <c:pt idx="142">
                  <c:v>39673</c:v>
                </c:pt>
                <c:pt idx="143">
                  <c:v>39674</c:v>
                </c:pt>
                <c:pt idx="144">
                  <c:v>39675</c:v>
                </c:pt>
                <c:pt idx="145">
                  <c:v>39678</c:v>
                </c:pt>
                <c:pt idx="146">
                  <c:v>39679</c:v>
                </c:pt>
                <c:pt idx="147">
                  <c:v>39680</c:v>
                </c:pt>
                <c:pt idx="148">
                  <c:v>39681</c:v>
                </c:pt>
                <c:pt idx="149">
                  <c:v>39682</c:v>
                </c:pt>
                <c:pt idx="150">
                  <c:v>39685</c:v>
                </c:pt>
                <c:pt idx="151">
                  <c:v>39686</c:v>
                </c:pt>
                <c:pt idx="152">
                  <c:v>39687</c:v>
                </c:pt>
                <c:pt idx="153">
                  <c:v>39688</c:v>
                </c:pt>
                <c:pt idx="154">
                  <c:v>39689</c:v>
                </c:pt>
                <c:pt idx="155">
                  <c:v>39692</c:v>
                </c:pt>
                <c:pt idx="156">
                  <c:v>39693</c:v>
                </c:pt>
                <c:pt idx="157">
                  <c:v>39694</c:v>
                </c:pt>
                <c:pt idx="158">
                  <c:v>39695</c:v>
                </c:pt>
                <c:pt idx="159">
                  <c:v>39696</c:v>
                </c:pt>
                <c:pt idx="160">
                  <c:v>39699</c:v>
                </c:pt>
                <c:pt idx="161">
                  <c:v>39700</c:v>
                </c:pt>
                <c:pt idx="162">
                  <c:v>39701</c:v>
                </c:pt>
                <c:pt idx="163">
                  <c:v>39702</c:v>
                </c:pt>
                <c:pt idx="164">
                  <c:v>39703</c:v>
                </c:pt>
                <c:pt idx="165">
                  <c:v>39707</c:v>
                </c:pt>
                <c:pt idx="166">
                  <c:v>39708</c:v>
                </c:pt>
                <c:pt idx="167">
                  <c:v>39709</c:v>
                </c:pt>
                <c:pt idx="168">
                  <c:v>39710</c:v>
                </c:pt>
                <c:pt idx="169">
                  <c:v>39713</c:v>
                </c:pt>
                <c:pt idx="170">
                  <c:v>39714</c:v>
                </c:pt>
                <c:pt idx="171">
                  <c:v>39715</c:v>
                </c:pt>
                <c:pt idx="172">
                  <c:v>39716</c:v>
                </c:pt>
                <c:pt idx="173">
                  <c:v>39717</c:v>
                </c:pt>
                <c:pt idx="174">
                  <c:v>39727</c:v>
                </c:pt>
                <c:pt idx="175">
                  <c:v>39728</c:v>
                </c:pt>
                <c:pt idx="176">
                  <c:v>39729</c:v>
                </c:pt>
                <c:pt idx="177">
                  <c:v>39730</c:v>
                </c:pt>
                <c:pt idx="178">
                  <c:v>39731</c:v>
                </c:pt>
                <c:pt idx="179">
                  <c:v>39734</c:v>
                </c:pt>
                <c:pt idx="180">
                  <c:v>39735</c:v>
                </c:pt>
                <c:pt idx="181">
                  <c:v>39736</c:v>
                </c:pt>
                <c:pt idx="182">
                  <c:v>39737</c:v>
                </c:pt>
                <c:pt idx="183">
                  <c:v>39738</c:v>
                </c:pt>
                <c:pt idx="184">
                  <c:v>39741</c:v>
                </c:pt>
                <c:pt idx="185">
                  <c:v>39742</c:v>
                </c:pt>
                <c:pt idx="186">
                  <c:v>39743</c:v>
                </c:pt>
                <c:pt idx="187">
                  <c:v>39744</c:v>
                </c:pt>
                <c:pt idx="188">
                  <c:v>39745</c:v>
                </c:pt>
                <c:pt idx="189">
                  <c:v>39748</c:v>
                </c:pt>
                <c:pt idx="190">
                  <c:v>39749</c:v>
                </c:pt>
                <c:pt idx="191">
                  <c:v>39750</c:v>
                </c:pt>
                <c:pt idx="192">
                  <c:v>39751</c:v>
                </c:pt>
                <c:pt idx="193">
                  <c:v>39752</c:v>
                </c:pt>
                <c:pt idx="194">
                  <c:v>39755</c:v>
                </c:pt>
                <c:pt idx="195">
                  <c:v>39756</c:v>
                </c:pt>
                <c:pt idx="196">
                  <c:v>39757</c:v>
                </c:pt>
                <c:pt idx="197">
                  <c:v>39758</c:v>
                </c:pt>
                <c:pt idx="198">
                  <c:v>39759</c:v>
                </c:pt>
                <c:pt idx="199">
                  <c:v>39762</c:v>
                </c:pt>
                <c:pt idx="200">
                  <c:v>39763</c:v>
                </c:pt>
                <c:pt idx="201">
                  <c:v>39764</c:v>
                </c:pt>
                <c:pt idx="202">
                  <c:v>39765</c:v>
                </c:pt>
                <c:pt idx="203">
                  <c:v>39766</c:v>
                </c:pt>
                <c:pt idx="204">
                  <c:v>39769</c:v>
                </c:pt>
                <c:pt idx="205">
                  <c:v>39770</c:v>
                </c:pt>
                <c:pt idx="206">
                  <c:v>39771</c:v>
                </c:pt>
                <c:pt idx="207">
                  <c:v>39772</c:v>
                </c:pt>
                <c:pt idx="208">
                  <c:v>39773</c:v>
                </c:pt>
                <c:pt idx="209">
                  <c:v>39776</c:v>
                </c:pt>
                <c:pt idx="210">
                  <c:v>39777</c:v>
                </c:pt>
                <c:pt idx="211">
                  <c:v>39778</c:v>
                </c:pt>
                <c:pt idx="212">
                  <c:v>39779</c:v>
                </c:pt>
                <c:pt idx="213">
                  <c:v>39780</c:v>
                </c:pt>
                <c:pt idx="214">
                  <c:v>39783</c:v>
                </c:pt>
                <c:pt idx="215">
                  <c:v>39784</c:v>
                </c:pt>
                <c:pt idx="216">
                  <c:v>39785</c:v>
                </c:pt>
                <c:pt idx="217">
                  <c:v>39786</c:v>
                </c:pt>
                <c:pt idx="218">
                  <c:v>39787</c:v>
                </c:pt>
                <c:pt idx="219">
                  <c:v>39790</c:v>
                </c:pt>
                <c:pt idx="220">
                  <c:v>39791</c:v>
                </c:pt>
                <c:pt idx="221">
                  <c:v>39792</c:v>
                </c:pt>
                <c:pt idx="222">
                  <c:v>39793</c:v>
                </c:pt>
                <c:pt idx="223">
                  <c:v>39794</c:v>
                </c:pt>
                <c:pt idx="224">
                  <c:v>39797</c:v>
                </c:pt>
                <c:pt idx="225">
                  <c:v>39798</c:v>
                </c:pt>
                <c:pt idx="226">
                  <c:v>39799</c:v>
                </c:pt>
                <c:pt idx="227">
                  <c:v>39800</c:v>
                </c:pt>
                <c:pt idx="228">
                  <c:v>39801</c:v>
                </c:pt>
                <c:pt idx="229">
                  <c:v>39804</c:v>
                </c:pt>
                <c:pt idx="230">
                  <c:v>39805</c:v>
                </c:pt>
                <c:pt idx="231">
                  <c:v>39806</c:v>
                </c:pt>
                <c:pt idx="232">
                  <c:v>39807</c:v>
                </c:pt>
                <c:pt idx="233">
                  <c:v>39808</c:v>
                </c:pt>
                <c:pt idx="234">
                  <c:v>39811</c:v>
                </c:pt>
                <c:pt idx="235">
                  <c:v>39812</c:v>
                </c:pt>
                <c:pt idx="236">
                  <c:v>39813</c:v>
                </c:pt>
                <c:pt idx="237">
                  <c:v>39818</c:v>
                </c:pt>
                <c:pt idx="238">
                  <c:v>39819</c:v>
                </c:pt>
                <c:pt idx="239">
                  <c:v>39820</c:v>
                </c:pt>
                <c:pt idx="240">
                  <c:v>39821</c:v>
                </c:pt>
                <c:pt idx="241">
                  <c:v>39822</c:v>
                </c:pt>
                <c:pt idx="242">
                  <c:v>39825</c:v>
                </c:pt>
                <c:pt idx="243">
                  <c:v>39826</c:v>
                </c:pt>
                <c:pt idx="244">
                  <c:v>39827</c:v>
                </c:pt>
                <c:pt idx="245">
                  <c:v>39828</c:v>
                </c:pt>
                <c:pt idx="246">
                  <c:v>39829</c:v>
                </c:pt>
                <c:pt idx="247">
                  <c:v>39832</c:v>
                </c:pt>
                <c:pt idx="248">
                  <c:v>39833</c:v>
                </c:pt>
                <c:pt idx="249">
                  <c:v>39834</c:v>
                </c:pt>
                <c:pt idx="250">
                  <c:v>39835</c:v>
                </c:pt>
                <c:pt idx="251">
                  <c:v>39836</c:v>
                </c:pt>
                <c:pt idx="252">
                  <c:v>39846</c:v>
                </c:pt>
                <c:pt idx="253">
                  <c:v>39847</c:v>
                </c:pt>
                <c:pt idx="254">
                  <c:v>39848</c:v>
                </c:pt>
                <c:pt idx="255">
                  <c:v>39849</c:v>
                </c:pt>
                <c:pt idx="256">
                  <c:v>39850</c:v>
                </c:pt>
                <c:pt idx="257">
                  <c:v>39853</c:v>
                </c:pt>
                <c:pt idx="258">
                  <c:v>39854</c:v>
                </c:pt>
                <c:pt idx="259">
                  <c:v>39855</c:v>
                </c:pt>
                <c:pt idx="260">
                  <c:v>39856</c:v>
                </c:pt>
                <c:pt idx="261">
                  <c:v>39857</c:v>
                </c:pt>
                <c:pt idx="262">
                  <c:v>39860</c:v>
                </c:pt>
                <c:pt idx="263">
                  <c:v>39861</c:v>
                </c:pt>
                <c:pt idx="264">
                  <c:v>39862</c:v>
                </c:pt>
                <c:pt idx="265">
                  <c:v>39863</c:v>
                </c:pt>
                <c:pt idx="266">
                  <c:v>39864</c:v>
                </c:pt>
                <c:pt idx="267">
                  <c:v>39867</c:v>
                </c:pt>
                <c:pt idx="268">
                  <c:v>39868</c:v>
                </c:pt>
                <c:pt idx="269">
                  <c:v>39869</c:v>
                </c:pt>
                <c:pt idx="270">
                  <c:v>39870</c:v>
                </c:pt>
                <c:pt idx="271">
                  <c:v>39871</c:v>
                </c:pt>
                <c:pt idx="272">
                  <c:v>39874</c:v>
                </c:pt>
                <c:pt idx="273">
                  <c:v>39875</c:v>
                </c:pt>
                <c:pt idx="274">
                  <c:v>39876</c:v>
                </c:pt>
                <c:pt idx="275">
                  <c:v>39877</c:v>
                </c:pt>
                <c:pt idx="276">
                  <c:v>39878</c:v>
                </c:pt>
                <c:pt idx="277">
                  <c:v>39881</c:v>
                </c:pt>
                <c:pt idx="278">
                  <c:v>39882</c:v>
                </c:pt>
                <c:pt idx="279">
                  <c:v>39883</c:v>
                </c:pt>
                <c:pt idx="280">
                  <c:v>39884</c:v>
                </c:pt>
                <c:pt idx="281">
                  <c:v>39885</c:v>
                </c:pt>
                <c:pt idx="282">
                  <c:v>39888</c:v>
                </c:pt>
                <c:pt idx="283">
                  <c:v>39889</c:v>
                </c:pt>
                <c:pt idx="284">
                  <c:v>39890</c:v>
                </c:pt>
                <c:pt idx="285">
                  <c:v>39891</c:v>
                </c:pt>
                <c:pt idx="286">
                  <c:v>39892</c:v>
                </c:pt>
                <c:pt idx="287">
                  <c:v>39895</c:v>
                </c:pt>
                <c:pt idx="288">
                  <c:v>39896</c:v>
                </c:pt>
                <c:pt idx="289">
                  <c:v>39897</c:v>
                </c:pt>
                <c:pt idx="290">
                  <c:v>39898</c:v>
                </c:pt>
                <c:pt idx="291">
                  <c:v>39899</c:v>
                </c:pt>
                <c:pt idx="292">
                  <c:v>39902</c:v>
                </c:pt>
                <c:pt idx="293">
                  <c:v>39903</c:v>
                </c:pt>
                <c:pt idx="294">
                  <c:v>39904</c:v>
                </c:pt>
                <c:pt idx="295">
                  <c:v>39905</c:v>
                </c:pt>
                <c:pt idx="296">
                  <c:v>39906</c:v>
                </c:pt>
                <c:pt idx="297">
                  <c:v>39910</c:v>
                </c:pt>
                <c:pt idx="298">
                  <c:v>39911</c:v>
                </c:pt>
                <c:pt idx="299">
                  <c:v>39912</c:v>
                </c:pt>
                <c:pt idx="300">
                  <c:v>39913</c:v>
                </c:pt>
                <c:pt idx="301">
                  <c:v>39916</c:v>
                </c:pt>
                <c:pt idx="302">
                  <c:v>39917</c:v>
                </c:pt>
                <c:pt idx="303">
                  <c:v>39918</c:v>
                </c:pt>
                <c:pt idx="304">
                  <c:v>39919</c:v>
                </c:pt>
                <c:pt idx="305">
                  <c:v>39920</c:v>
                </c:pt>
                <c:pt idx="306">
                  <c:v>39923</c:v>
                </c:pt>
                <c:pt idx="307">
                  <c:v>39924</c:v>
                </c:pt>
                <c:pt idx="308">
                  <c:v>39925</c:v>
                </c:pt>
                <c:pt idx="309">
                  <c:v>39926</c:v>
                </c:pt>
                <c:pt idx="310">
                  <c:v>39927</c:v>
                </c:pt>
                <c:pt idx="311">
                  <c:v>39930</c:v>
                </c:pt>
                <c:pt idx="312">
                  <c:v>39931</c:v>
                </c:pt>
                <c:pt idx="313">
                  <c:v>39932</c:v>
                </c:pt>
                <c:pt idx="314">
                  <c:v>39933</c:v>
                </c:pt>
                <c:pt idx="315">
                  <c:v>39937</c:v>
                </c:pt>
                <c:pt idx="316">
                  <c:v>39938</c:v>
                </c:pt>
                <c:pt idx="317">
                  <c:v>39939</c:v>
                </c:pt>
                <c:pt idx="318">
                  <c:v>39940</c:v>
                </c:pt>
                <c:pt idx="319">
                  <c:v>39941</c:v>
                </c:pt>
                <c:pt idx="320">
                  <c:v>39944</c:v>
                </c:pt>
                <c:pt idx="321">
                  <c:v>39945</c:v>
                </c:pt>
                <c:pt idx="322">
                  <c:v>39946</c:v>
                </c:pt>
                <c:pt idx="323">
                  <c:v>39947</c:v>
                </c:pt>
                <c:pt idx="324">
                  <c:v>39948</c:v>
                </c:pt>
                <c:pt idx="325">
                  <c:v>39951</c:v>
                </c:pt>
                <c:pt idx="326">
                  <c:v>39952</c:v>
                </c:pt>
                <c:pt idx="327">
                  <c:v>39953</c:v>
                </c:pt>
                <c:pt idx="328">
                  <c:v>39954</c:v>
                </c:pt>
                <c:pt idx="329">
                  <c:v>39955</c:v>
                </c:pt>
                <c:pt idx="330">
                  <c:v>39958</c:v>
                </c:pt>
                <c:pt idx="331">
                  <c:v>39959</c:v>
                </c:pt>
                <c:pt idx="332">
                  <c:v>39960</c:v>
                </c:pt>
                <c:pt idx="333">
                  <c:v>39965</c:v>
                </c:pt>
                <c:pt idx="334">
                  <c:v>39966</c:v>
                </c:pt>
                <c:pt idx="335">
                  <c:v>39967</c:v>
                </c:pt>
                <c:pt idx="336">
                  <c:v>39968</c:v>
                </c:pt>
                <c:pt idx="337">
                  <c:v>39969</c:v>
                </c:pt>
                <c:pt idx="338">
                  <c:v>39972</c:v>
                </c:pt>
                <c:pt idx="339">
                  <c:v>39973</c:v>
                </c:pt>
                <c:pt idx="340">
                  <c:v>39974</c:v>
                </c:pt>
                <c:pt idx="341">
                  <c:v>39975</c:v>
                </c:pt>
                <c:pt idx="342">
                  <c:v>39976</c:v>
                </c:pt>
                <c:pt idx="343">
                  <c:v>39979</c:v>
                </c:pt>
                <c:pt idx="344">
                  <c:v>39980</c:v>
                </c:pt>
                <c:pt idx="345">
                  <c:v>39981</c:v>
                </c:pt>
                <c:pt idx="346">
                  <c:v>39982</c:v>
                </c:pt>
                <c:pt idx="347">
                  <c:v>39983</c:v>
                </c:pt>
                <c:pt idx="348">
                  <c:v>39986</c:v>
                </c:pt>
                <c:pt idx="349">
                  <c:v>39987</c:v>
                </c:pt>
                <c:pt idx="350">
                  <c:v>39988</c:v>
                </c:pt>
                <c:pt idx="351">
                  <c:v>39989</c:v>
                </c:pt>
                <c:pt idx="352">
                  <c:v>39990</c:v>
                </c:pt>
                <c:pt idx="353">
                  <c:v>39993</c:v>
                </c:pt>
                <c:pt idx="354">
                  <c:v>39994</c:v>
                </c:pt>
                <c:pt idx="355">
                  <c:v>39995</c:v>
                </c:pt>
                <c:pt idx="356">
                  <c:v>39996</c:v>
                </c:pt>
                <c:pt idx="357">
                  <c:v>39997</c:v>
                </c:pt>
                <c:pt idx="358">
                  <c:v>40000</c:v>
                </c:pt>
                <c:pt idx="359">
                  <c:v>40001</c:v>
                </c:pt>
                <c:pt idx="360">
                  <c:v>40002</c:v>
                </c:pt>
                <c:pt idx="361">
                  <c:v>40003</c:v>
                </c:pt>
                <c:pt idx="362">
                  <c:v>40004</c:v>
                </c:pt>
                <c:pt idx="363">
                  <c:v>40007</c:v>
                </c:pt>
                <c:pt idx="364">
                  <c:v>40008</c:v>
                </c:pt>
                <c:pt idx="365">
                  <c:v>40009</c:v>
                </c:pt>
                <c:pt idx="366">
                  <c:v>40010</c:v>
                </c:pt>
                <c:pt idx="367">
                  <c:v>40011</c:v>
                </c:pt>
                <c:pt idx="368">
                  <c:v>40014</c:v>
                </c:pt>
                <c:pt idx="369">
                  <c:v>40015</c:v>
                </c:pt>
                <c:pt idx="370">
                  <c:v>40016</c:v>
                </c:pt>
                <c:pt idx="371">
                  <c:v>40017</c:v>
                </c:pt>
                <c:pt idx="372">
                  <c:v>40018</c:v>
                </c:pt>
                <c:pt idx="373">
                  <c:v>40021</c:v>
                </c:pt>
                <c:pt idx="374">
                  <c:v>40022</c:v>
                </c:pt>
                <c:pt idx="375">
                  <c:v>40023</c:v>
                </c:pt>
                <c:pt idx="376">
                  <c:v>40024</c:v>
                </c:pt>
                <c:pt idx="377">
                  <c:v>40025</c:v>
                </c:pt>
                <c:pt idx="378">
                  <c:v>40028</c:v>
                </c:pt>
                <c:pt idx="379">
                  <c:v>40029</c:v>
                </c:pt>
                <c:pt idx="380">
                  <c:v>40030</c:v>
                </c:pt>
                <c:pt idx="381">
                  <c:v>40031</c:v>
                </c:pt>
                <c:pt idx="382">
                  <c:v>40032</c:v>
                </c:pt>
                <c:pt idx="383">
                  <c:v>40035</c:v>
                </c:pt>
                <c:pt idx="384">
                  <c:v>40036</c:v>
                </c:pt>
                <c:pt idx="385">
                  <c:v>40037</c:v>
                </c:pt>
                <c:pt idx="386">
                  <c:v>40038</c:v>
                </c:pt>
                <c:pt idx="387">
                  <c:v>40039</c:v>
                </c:pt>
                <c:pt idx="388">
                  <c:v>40042</c:v>
                </c:pt>
                <c:pt idx="389">
                  <c:v>40043</c:v>
                </c:pt>
                <c:pt idx="390">
                  <c:v>40044</c:v>
                </c:pt>
                <c:pt idx="391">
                  <c:v>40045</c:v>
                </c:pt>
                <c:pt idx="392">
                  <c:v>40046</c:v>
                </c:pt>
                <c:pt idx="393">
                  <c:v>40049</c:v>
                </c:pt>
                <c:pt idx="394">
                  <c:v>40050</c:v>
                </c:pt>
                <c:pt idx="395">
                  <c:v>40051</c:v>
                </c:pt>
                <c:pt idx="396">
                  <c:v>40052</c:v>
                </c:pt>
                <c:pt idx="397">
                  <c:v>40053</c:v>
                </c:pt>
                <c:pt idx="398">
                  <c:v>40056</c:v>
                </c:pt>
                <c:pt idx="399">
                  <c:v>40057</c:v>
                </c:pt>
                <c:pt idx="400">
                  <c:v>40058</c:v>
                </c:pt>
                <c:pt idx="401">
                  <c:v>40059</c:v>
                </c:pt>
                <c:pt idx="402">
                  <c:v>40060</c:v>
                </c:pt>
                <c:pt idx="403">
                  <c:v>40063</c:v>
                </c:pt>
                <c:pt idx="404">
                  <c:v>40064</c:v>
                </c:pt>
                <c:pt idx="405">
                  <c:v>40065</c:v>
                </c:pt>
                <c:pt idx="406">
                  <c:v>40066</c:v>
                </c:pt>
                <c:pt idx="407">
                  <c:v>40067</c:v>
                </c:pt>
                <c:pt idx="408">
                  <c:v>40070</c:v>
                </c:pt>
                <c:pt idx="409">
                  <c:v>40071</c:v>
                </c:pt>
                <c:pt idx="410">
                  <c:v>40072</c:v>
                </c:pt>
                <c:pt idx="411">
                  <c:v>40073</c:v>
                </c:pt>
                <c:pt idx="412">
                  <c:v>40074</c:v>
                </c:pt>
                <c:pt idx="413">
                  <c:v>40077</c:v>
                </c:pt>
                <c:pt idx="414">
                  <c:v>40078</c:v>
                </c:pt>
                <c:pt idx="415">
                  <c:v>40079</c:v>
                </c:pt>
                <c:pt idx="416">
                  <c:v>40080</c:v>
                </c:pt>
                <c:pt idx="417">
                  <c:v>40081</c:v>
                </c:pt>
                <c:pt idx="418">
                  <c:v>40084</c:v>
                </c:pt>
                <c:pt idx="419">
                  <c:v>40085</c:v>
                </c:pt>
                <c:pt idx="420">
                  <c:v>40086</c:v>
                </c:pt>
                <c:pt idx="421">
                  <c:v>40095</c:v>
                </c:pt>
                <c:pt idx="422">
                  <c:v>40098</c:v>
                </c:pt>
                <c:pt idx="423">
                  <c:v>40099</c:v>
                </c:pt>
                <c:pt idx="424">
                  <c:v>40100</c:v>
                </c:pt>
                <c:pt idx="425">
                  <c:v>40101</c:v>
                </c:pt>
                <c:pt idx="426">
                  <c:v>40102</c:v>
                </c:pt>
                <c:pt idx="427">
                  <c:v>40105</c:v>
                </c:pt>
                <c:pt idx="428">
                  <c:v>40106</c:v>
                </c:pt>
                <c:pt idx="429">
                  <c:v>40107</c:v>
                </c:pt>
                <c:pt idx="430">
                  <c:v>40108</c:v>
                </c:pt>
                <c:pt idx="431">
                  <c:v>40109</c:v>
                </c:pt>
                <c:pt idx="432">
                  <c:v>40112</c:v>
                </c:pt>
                <c:pt idx="433">
                  <c:v>40113</c:v>
                </c:pt>
                <c:pt idx="434">
                  <c:v>40114</c:v>
                </c:pt>
                <c:pt idx="435">
                  <c:v>40115</c:v>
                </c:pt>
                <c:pt idx="436">
                  <c:v>40116</c:v>
                </c:pt>
                <c:pt idx="437">
                  <c:v>40119</c:v>
                </c:pt>
                <c:pt idx="438">
                  <c:v>40120</c:v>
                </c:pt>
                <c:pt idx="439">
                  <c:v>40121</c:v>
                </c:pt>
                <c:pt idx="440">
                  <c:v>40122</c:v>
                </c:pt>
                <c:pt idx="441">
                  <c:v>40123</c:v>
                </c:pt>
                <c:pt idx="442">
                  <c:v>40126</c:v>
                </c:pt>
                <c:pt idx="443">
                  <c:v>40127</c:v>
                </c:pt>
                <c:pt idx="444">
                  <c:v>40128</c:v>
                </c:pt>
                <c:pt idx="445">
                  <c:v>40129</c:v>
                </c:pt>
                <c:pt idx="446">
                  <c:v>40130</c:v>
                </c:pt>
                <c:pt idx="447">
                  <c:v>40133</c:v>
                </c:pt>
                <c:pt idx="448">
                  <c:v>40134</c:v>
                </c:pt>
                <c:pt idx="449">
                  <c:v>40135</c:v>
                </c:pt>
                <c:pt idx="450">
                  <c:v>40136</c:v>
                </c:pt>
                <c:pt idx="451">
                  <c:v>40137</c:v>
                </c:pt>
                <c:pt idx="452">
                  <c:v>40140</c:v>
                </c:pt>
                <c:pt idx="453">
                  <c:v>40141</c:v>
                </c:pt>
                <c:pt idx="454">
                  <c:v>40142</c:v>
                </c:pt>
                <c:pt idx="455">
                  <c:v>40143</c:v>
                </c:pt>
                <c:pt idx="456">
                  <c:v>40144</c:v>
                </c:pt>
                <c:pt idx="457">
                  <c:v>40147</c:v>
                </c:pt>
                <c:pt idx="458">
                  <c:v>40148</c:v>
                </c:pt>
                <c:pt idx="459">
                  <c:v>40149</c:v>
                </c:pt>
                <c:pt idx="460">
                  <c:v>40150</c:v>
                </c:pt>
                <c:pt idx="461">
                  <c:v>40151</c:v>
                </c:pt>
                <c:pt idx="462">
                  <c:v>40154</c:v>
                </c:pt>
                <c:pt idx="463">
                  <c:v>40155</c:v>
                </c:pt>
                <c:pt idx="464">
                  <c:v>40156</c:v>
                </c:pt>
                <c:pt idx="465">
                  <c:v>40157</c:v>
                </c:pt>
                <c:pt idx="466">
                  <c:v>40158</c:v>
                </c:pt>
                <c:pt idx="467">
                  <c:v>40161</c:v>
                </c:pt>
                <c:pt idx="468">
                  <c:v>40162</c:v>
                </c:pt>
                <c:pt idx="469">
                  <c:v>40163</c:v>
                </c:pt>
                <c:pt idx="470">
                  <c:v>40164</c:v>
                </c:pt>
                <c:pt idx="471">
                  <c:v>40165</c:v>
                </c:pt>
                <c:pt idx="472">
                  <c:v>40168</c:v>
                </c:pt>
                <c:pt idx="473">
                  <c:v>40169</c:v>
                </c:pt>
                <c:pt idx="474">
                  <c:v>40170</c:v>
                </c:pt>
                <c:pt idx="475">
                  <c:v>40171</c:v>
                </c:pt>
                <c:pt idx="476">
                  <c:v>40172</c:v>
                </c:pt>
                <c:pt idx="477">
                  <c:v>40175</c:v>
                </c:pt>
                <c:pt idx="478">
                  <c:v>40176</c:v>
                </c:pt>
                <c:pt idx="479">
                  <c:v>40177</c:v>
                </c:pt>
                <c:pt idx="480">
                  <c:v>40178</c:v>
                </c:pt>
                <c:pt idx="481">
                  <c:v>40182</c:v>
                </c:pt>
                <c:pt idx="482">
                  <c:v>40183</c:v>
                </c:pt>
                <c:pt idx="483">
                  <c:v>40184</c:v>
                </c:pt>
                <c:pt idx="484">
                  <c:v>40185</c:v>
                </c:pt>
                <c:pt idx="485">
                  <c:v>40186</c:v>
                </c:pt>
                <c:pt idx="486">
                  <c:v>40189</c:v>
                </c:pt>
                <c:pt idx="487">
                  <c:v>40190</c:v>
                </c:pt>
                <c:pt idx="488">
                  <c:v>40191</c:v>
                </c:pt>
                <c:pt idx="489">
                  <c:v>40192</c:v>
                </c:pt>
                <c:pt idx="490">
                  <c:v>40193</c:v>
                </c:pt>
                <c:pt idx="491">
                  <c:v>40196</c:v>
                </c:pt>
                <c:pt idx="492">
                  <c:v>40197</c:v>
                </c:pt>
                <c:pt idx="493">
                  <c:v>40198</c:v>
                </c:pt>
                <c:pt idx="494">
                  <c:v>40199</c:v>
                </c:pt>
                <c:pt idx="495">
                  <c:v>40200</c:v>
                </c:pt>
                <c:pt idx="496">
                  <c:v>40203</c:v>
                </c:pt>
                <c:pt idx="497">
                  <c:v>40204</c:v>
                </c:pt>
                <c:pt idx="498">
                  <c:v>40205</c:v>
                </c:pt>
                <c:pt idx="499">
                  <c:v>40206</c:v>
                </c:pt>
                <c:pt idx="500">
                  <c:v>40207</c:v>
                </c:pt>
                <c:pt idx="501">
                  <c:v>40210</c:v>
                </c:pt>
                <c:pt idx="502">
                  <c:v>40211</c:v>
                </c:pt>
                <c:pt idx="503">
                  <c:v>40212</c:v>
                </c:pt>
                <c:pt idx="504">
                  <c:v>40213</c:v>
                </c:pt>
                <c:pt idx="505">
                  <c:v>40214</c:v>
                </c:pt>
                <c:pt idx="506">
                  <c:v>40217</c:v>
                </c:pt>
                <c:pt idx="507">
                  <c:v>40218</c:v>
                </c:pt>
                <c:pt idx="508">
                  <c:v>40219</c:v>
                </c:pt>
                <c:pt idx="509">
                  <c:v>40220</c:v>
                </c:pt>
                <c:pt idx="510">
                  <c:v>40221</c:v>
                </c:pt>
                <c:pt idx="511">
                  <c:v>40231</c:v>
                </c:pt>
                <c:pt idx="512">
                  <c:v>40232</c:v>
                </c:pt>
                <c:pt idx="513">
                  <c:v>40233</c:v>
                </c:pt>
                <c:pt idx="514">
                  <c:v>40234</c:v>
                </c:pt>
                <c:pt idx="515">
                  <c:v>40235</c:v>
                </c:pt>
                <c:pt idx="516">
                  <c:v>40238</c:v>
                </c:pt>
                <c:pt idx="517">
                  <c:v>40239</c:v>
                </c:pt>
                <c:pt idx="518">
                  <c:v>40240</c:v>
                </c:pt>
                <c:pt idx="519">
                  <c:v>40241</c:v>
                </c:pt>
                <c:pt idx="520">
                  <c:v>40242</c:v>
                </c:pt>
                <c:pt idx="521">
                  <c:v>40245</c:v>
                </c:pt>
                <c:pt idx="522">
                  <c:v>40246</c:v>
                </c:pt>
                <c:pt idx="523">
                  <c:v>40247</c:v>
                </c:pt>
                <c:pt idx="524">
                  <c:v>40248</c:v>
                </c:pt>
                <c:pt idx="525">
                  <c:v>40249</c:v>
                </c:pt>
                <c:pt idx="526">
                  <c:v>40252</c:v>
                </c:pt>
                <c:pt idx="527">
                  <c:v>40253</c:v>
                </c:pt>
                <c:pt idx="528">
                  <c:v>40254</c:v>
                </c:pt>
                <c:pt idx="529">
                  <c:v>40255</c:v>
                </c:pt>
                <c:pt idx="530">
                  <c:v>40256</c:v>
                </c:pt>
                <c:pt idx="531">
                  <c:v>40259</c:v>
                </c:pt>
                <c:pt idx="532">
                  <c:v>40260</c:v>
                </c:pt>
                <c:pt idx="533">
                  <c:v>40261</c:v>
                </c:pt>
                <c:pt idx="534">
                  <c:v>40262</c:v>
                </c:pt>
                <c:pt idx="535">
                  <c:v>40263</c:v>
                </c:pt>
                <c:pt idx="536">
                  <c:v>40266</c:v>
                </c:pt>
                <c:pt idx="537">
                  <c:v>40267</c:v>
                </c:pt>
                <c:pt idx="538">
                  <c:v>40268</c:v>
                </c:pt>
                <c:pt idx="539">
                  <c:v>40269</c:v>
                </c:pt>
                <c:pt idx="540">
                  <c:v>40270</c:v>
                </c:pt>
                <c:pt idx="541">
                  <c:v>40274</c:v>
                </c:pt>
                <c:pt idx="542">
                  <c:v>40275</c:v>
                </c:pt>
                <c:pt idx="543">
                  <c:v>40276</c:v>
                </c:pt>
                <c:pt idx="544">
                  <c:v>40277</c:v>
                </c:pt>
                <c:pt idx="545">
                  <c:v>40280</c:v>
                </c:pt>
                <c:pt idx="546">
                  <c:v>40281</c:v>
                </c:pt>
                <c:pt idx="547">
                  <c:v>40282</c:v>
                </c:pt>
                <c:pt idx="548">
                  <c:v>40283</c:v>
                </c:pt>
                <c:pt idx="549">
                  <c:v>40284</c:v>
                </c:pt>
                <c:pt idx="550">
                  <c:v>40287</c:v>
                </c:pt>
                <c:pt idx="551">
                  <c:v>40288</c:v>
                </c:pt>
                <c:pt idx="552">
                  <c:v>40289</c:v>
                </c:pt>
                <c:pt idx="553">
                  <c:v>40290</c:v>
                </c:pt>
                <c:pt idx="554">
                  <c:v>40291</c:v>
                </c:pt>
                <c:pt idx="555">
                  <c:v>40294</c:v>
                </c:pt>
                <c:pt idx="556">
                  <c:v>40295</c:v>
                </c:pt>
                <c:pt idx="557">
                  <c:v>40296</c:v>
                </c:pt>
                <c:pt idx="558">
                  <c:v>40297</c:v>
                </c:pt>
                <c:pt idx="559">
                  <c:v>40298</c:v>
                </c:pt>
                <c:pt idx="560">
                  <c:v>40302</c:v>
                </c:pt>
                <c:pt idx="561">
                  <c:v>40303</c:v>
                </c:pt>
                <c:pt idx="562">
                  <c:v>40304</c:v>
                </c:pt>
                <c:pt idx="563">
                  <c:v>40305</c:v>
                </c:pt>
                <c:pt idx="564">
                  <c:v>40308</c:v>
                </c:pt>
                <c:pt idx="565">
                  <c:v>40309</c:v>
                </c:pt>
                <c:pt idx="566">
                  <c:v>40310</c:v>
                </c:pt>
                <c:pt idx="567">
                  <c:v>40311</c:v>
                </c:pt>
                <c:pt idx="568">
                  <c:v>40312</c:v>
                </c:pt>
                <c:pt idx="569">
                  <c:v>40315</c:v>
                </c:pt>
                <c:pt idx="570">
                  <c:v>40316</c:v>
                </c:pt>
                <c:pt idx="571">
                  <c:v>40317</c:v>
                </c:pt>
                <c:pt idx="572">
                  <c:v>40318</c:v>
                </c:pt>
                <c:pt idx="573">
                  <c:v>40319</c:v>
                </c:pt>
                <c:pt idx="574">
                  <c:v>40322</c:v>
                </c:pt>
                <c:pt idx="575">
                  <c:v>40323</c:v>
                </c:pt>
                <c:pt idx="576">
                  <c:v>40324</c:v>
                </c:pt>
                <c:pt idx="577">
                  <c:v>40325</c:v>
                </c:pt>
                <c:pt idx="578">
                  <c:v>40326</c:v>
                </c:pt>
                <c:pt idx="579">
                  <c:v>40329</c:v>
                </c:pt>
                <c:pt idx="580">
                  <c:v>40330</c:v>
                </c:pt>
                <c:pt idx="581">
                  <c:v>40331</c:v>
                </c:pt>
                <c:pt idx="582">
                  <c:v>40332</c:v>
                </c:pt>
                <c:pt idx="583">
                  <c:v>40333</c:v>
                </c:pt>
                <c:pt idx="584">
                  <c:v>40336</c:v>
                </c:pt>
                <c:pt idx="585">
                  <c:v>40337</c:v>
                </c:pt>
                <c:pt idx="586">
                  <c:v>40338</c:v>
                </c:pt>
                <c:pt idx="587">
                  <c:v>40339</c:v>
                </c:pt>
                <c:pt idx="588">
                  <c:v>40340</c:v>
                </c:pt>
                <c:pt idx="589">
                  <c:v>40346</c:v>
                </c:pt>
                <c:pt idx="590">
                  <c:v>40347</c:v>
                </c:pt>
                <c:pt idx="591">
                  <c:v>40350</c:v>
                </c:pt>
                <c:pt idx="592">
                  <c:v>40351</c:v>
                </c:pt>
                <c:pt idx="593">
                  <c:v>40352</c:v>
                </c:pt>
                <c:pt idx="594">
                  <c:v>40353</c:v>
                </c:pt>
                <c:pt idx="595">
                  <c:v>40354</c:v>
                </c:pt>
                <c:pt idx="596">
                  <c:v>40357</c:v>
                </c:pt>
                <c:pt idx="597">
                  <c:v>40358</c:v>
                </c:pt>
                <c:pt idx="598">
                  <c:v>40359</c:v>
                </c:pt>
                <c:pt idx="599">
                  <c:v>40360</c:v>
                </c:pt>
                <c:pt idx="600">
                  <c:v>40361</c:v>
                </c:pt>
                <c:pt idx="601">
                  <c:v>40364</c:v>
                </c:pt>
                <c:pt idx="602">
                  <c:v>40365</c:v>
                </c:pt>
                <c:pt idx="603">
                  <c:v>40366</c:v>
                </c:pt>
                <c:pt idx="604">
                  <c:v>40367</c:v>
                </c:pt>
                <c:pt idx="605">
                  <c:v>40368</c:v>
                </c:pt>
                <c:pt idx="606">
                  <c:v>40371</c:v>
                </c:pt>
                <c:pt idx="607">
                  <c:v>40372</c:v>
                </c:pt>
                <c:pt idx="608">
                  <c:v>40373</c:v>
                </c:pt>
                <c:pt idx="609">
                  <c:v>40374</c:v>
                </c:pt>
                <c:pt idx="610">
                  <c:v>40375</c:v>
                </c:pt>
                <c:pt idx="611">
                  <c:v>40378</c:v>
                </c:pt>
                <c:pt idx="612">
                  <c:v>40379</c:v>
                </c:pt>
                <c:pt idx="613">
                  <c:v>40380</c:v>
                </c:pt>
                <c:pt idx="614">
                  <c:v>40381</c:v>
                </c:pt>
                <c:pt idx="615">
                  <c:v>40382</c:v>
                </c:pt>
                <c:pt idx="616">
                  <c:v>40385</c:v>
                </c:pt>
                <c:pt idx="617">
                  <c:v>40386</c:v>
                </c:pt>
                <c:pt idx="618">
                  <c:v>40387</c:v>
                </c:pt>
                <c:pt idx="619">
                  <c:v>40388</c:v>
                </c:pt>
                <c:pt idx="620">
                  <c:v>40389</c:v>
                </c:pt>
                <c:pt idx="621">
                  <c:v>40392</c:v>
                </c:pt>
                <c:pt idx="622">
                  <c:v>40393</c:v>
                </c:pt>
                <c:pt idx="623">
                  <c:v>40394</c:v>
                </c:pt>
                <c:pt idx="624">
                  <c:v>40395</c:v>
                </c:pt>
                <c:pt idx="625">
                  <c:v>40396</c:v>
                </c:pt>
                <c:pt idx="626">
                  <c:v>40399</c:v>
                </c:pt>
                <c:pt idx="627">
                  <c:v>40400</c:v>
                </c:pt>
                <c:pt idx="628">
                  <c:v>40401</c:v>
                </c:pt>
                <c:pt idx="629">
                  <c:v>40402</c:v>
                </c:pt>
                <c:pt idx="630">
                  <c:v>40403</c:v>
                </c:pt>
                <c:pt idx="631">
                  <c:v>40406</c:v>
                </c:pt>
                <c:pt idx="632">
                  <c:v>40407</c:v>
                </c:pt>
                <c:pt idx="633">
                  <c:v>40408</c:v>
                </c:pt>
                <c:pt idx="634">
                  <c:v>40409</c:v>
                </c:pt>
                <c:pt idx="635">
                  <c:v>40410</c:v>
                </c:pt>
                <c:pt idx="636">
                  <c:v>40413</c:v>
                </c:pt>
                <c:pt idx="637">
                  <c:v>40414</c:v>
                </c:pt>
                <c:pt idx="638">
                  <c:v>40415</c:v>
                </c:pt>
                <c:pt idx="639">
                  <c:v>40416</c:v>
                </c:pt>
                <c:pt idx="640">
                  <c:v>40417</c:v>
                </c:pt>
                <c:pt idx="641">
                  <c:v>40420</c:v>
                </c:pt>
                <c:pt idx="642">
                  <c:v>40421</c:v>
                </c:pt>
                <c:pt idx="643">
                  <c:v>40422</c:v>
                </c:pt>
                <c:pt idx="644">
                  <c:v>40423</c:v>
                </c:pt>
                <c:pt idx="645">
                  <c:v>40424</c:v>
                </c:pt>
                <c:pt idx="646">
                  <c:v>40427</c:v>
                </c:pt>
                <c:pt idx="647">
                  <c:v>40428</c:v>
                </c:pt>
                <c:pt idx="648">
                  <c:v>40429</c:v>
                </c:pt>
                <c:pt idx="649">
                  <c:v>40430</c:v>
                </c:pt>
                <c:pt idx="650">
                  <c:v>40431</c:v>
                </c:pt>
                <c:pt idx="651">
                  <c:v>40434</c:v>
                </c:pt>
                <c:pt idx="652">
                  <c:v>40435</c:v>
                </c:pt>
                <c:pt idx="653">
                  <c:v>40436</c:v>
                </c:pt>
                <c:pt idx="654">
                  <c:v>40437</c:v>
                </c:pt>
                <c:pt idx="655">
                  <c:v>40438</c:v>
                </c:pt>
                <c:pt idx="656">
                  <c:v>40441</c:v>
                </c:pt>
                <c:pt idx="657">
                  <c:v>40442</c:v>
                </c:pt>
                <c:pt idx="658">
                  <c:v>40448</c:v>
                </c:pt>
                <c:pt idx="659">
                  <c:v>40449</c:v>
                </c:pt>
                <c:pt idx="660">
                  <c:v>40450</c:v>
                </c:pt>
                <c:pt idx="661">
                  <c:v>40451</c:v>
                </c:pt>
                <c:pt idx="662">
                  <c:v>40459</c:v>
                </c:pt>
                <c:pt idx="663">
                  <c:v>40462</c:v>
                </c:pt>
                <c:pt idx="664">
                  <c:v>40463</c:v>
                </c:pt>
                <c:pt idx="665">
                  <c:v>40464</c:v>
                </c:pt>
                <c:pt idx="666">
                  <c:v>40465</c:v>
                </c:pt>
                <c:pt idx="667">
                  <c:v>40466</c:v>
                </c:pt>
                <c:pt idx="668">
                  <c:v>40469</c:v>
                </c:pt>
                <c:pt idx="669">
                  <c:v>40470</c:v>
                </c:pt>
                <c:pt idx="670">
                  <c:v>40471</c:v>
                </c:pt>
                <c:pt idx="671">
                  <c:v>40472</c:v>
                </c:pt>
                <c:pt idx="672">
                  <c:v>40473</c:v>
                </c:pt>
                <c:pt idx="673">
                  <c:v>40476</c:v>
                </c:pt>
                <c:pt idx="674">
                  <c:v>40477</c:v>
                </c:pt>
                <c:pt idx="675">
                  <c:v>40478</c:v>
                </c:pt>
                <c:pt idx="676">
                  <c:v>40479</c:v>
                </c:pt>
                <c:pt idx="677">
                  <c:v>40480</c:v>
                </c:pt>
                <c:pt idx="678">
                  <c:v>40483</c:v>
                </c:pt>
                <c:pt idx="679">
                  <c:v>40484</c:v>
                </c:pt>
                <c:pt idx="680">
                  <c:v>40485</c:v>
                </c:pt>
                <c:pt idx="681">
                  <c:v>40486</c:v>
                </c:pt>
                <c:pt idx="682">
                  <c:v>40487</c:v>
                </c:pt>
                <c:pt idx="683">
                  <c:v>40490</c:v>
                </c:pt>
                <c:pt idx="684">
                  <c:v>40491</c:v>
                </c:pt>
                <c:pt idx="685">
                  <c:v>40492</c:v>
                </c:pt>
                <c:pt idx="686">
                  <c:v>40493</c:v>
                </c:pt>
                <c:pt idx="687">
                  <c:v>40494</c:v>
                </c:pt>
                <c:pt idx="688">
                  <c:v>40497</c:v>
                </c:pt>
                <c:pt idx="689">
                  <c:v>40498</c:v>
                </c:pt>
                <c:pt idx="690">
                  <c:v>40499</c:v>
                </c:pt>
                <c:pt idx="691">
                  <c:v>40500</c:v>
                </c:pt>
                <c:pt idx="692">
                  <c:v>40501</c:v>
                </c:pt>
                <c:pt idx="693">
                  <c:v>40504</c:v>
                </c:pt>
                <c:pt idx="694">
                  <c:v>40505</c:v>
                </c:pt>
                <c:pt idx="695">
                  <c:v>40506</c:v>
                </c:pt>
                <c:pt idx="696">
                  <c:v>40507</c:v>
                </c:pt>
                <c:pt idx="697">
                  <c:v>40508</c:v>
                </c:pt>
                <c:pt idx="698">
                  <c:v>40511</c:v>
                </c:pt>
                <c:pt idx="699">
                  <c:v>40512</c:v>
                </c:pt>
                <c:pt idx="700">
                  <c:v>40513</c:v>
                </c:pt>
                <c:pt idx="701">
                  <c:v>40514</c:v>
                </c:pt>
                <c:pt idx="702">
                  <c:v>40515</c:v>
                </c:pt>
                <c:pt idx="703">
                  <c:v>40518</c:v>
                </c:pt>
                <c:pt idx="704">
                  <c:v>40519</c:v>
                </c:pt>
                <c:pt idx="705">
                  <c:v>40520</c:v>
                </c:pt>
                <c:pt idx="706">
                  <c:v>40521</c:v>
                </c:pt>
                <c:pt idx="707">
                  <c:v>40522</c:v>
                </c:pt>
                <c:pt idx="708">
                  <c:v>40525</c:v>
                </c:pt>
                <c:pt idx="709">
                  <c:v>40526</c:v>
                </c:pt>
                <c:pt idx="710">
                  <c:v>40527</c:v>
                </c:pt>
                <c:pt idx="711">
                  <c:v>40528</c:v>
                </c:pt>
                <c:pt idx="712">
                  <c:v>40529</c:v>
                </c:pt>
                <c:pt idx="713">
                  <c:v>40532</c:v>
                </c:pt>
                <c:pt idx="714">
                  <c:v>40533</c:v>
                </c:pt>
                <c:pt idx="715">
                  <c:v>40534</c:v>
                </c:pt>
                <c:pt idx="716">
                  <c:v>40535</c:v>
                </c:pt>
                <c:pt idx="717">
                  <c:v>40536</c:v>
                </c:pt>
                <c:pt idx="718">
                  <c:v>40539</c:v>
                </c:pt>
                <c:pt idx="719">
                  <c:v>40540</c:v>
                </c:pt>
                <c:pt idx="720">
                  <c:v>40541</c:v>
                </c:pt>
                <c:pt idx="721">
                  <c:v>40542</c:v>
                </c:pt>
                <c:pt idx="722">
                  <c:v>40543</c:v>
                </c:pt>
                <c:pt idx="723">
                  <c:v>40547</c:v>
                </c:pt>
                <c:pt idx="724">
                  <c:v>40548</c:v>
                </c:pt>
                <c:pt idx="725">
                  <c:v>40549</c:v>
                </c:pt>
                <c:pt idx="726">
                  <c:v>40550</c:v>
                </c:pt>
                <c:pt idx="727">
                  <c:v>40553</c:v>
                </c:pt>
                <c:pt idx="728">
                  <c:v>40554</c:v>
                </c:pt>
                <c:pt idx="729">
                  <c:v>40555</c:v>
                </c:pt>
                <c:pt idx="730">
                  <c:v>40556</c:v>
                </c:pt>
                <c:pt idx="731">
                  <c:v>40557</c:v>
                </c:pt>
                <c:pt idx="732">
                  <c:v>40560</c:v>
                </c:pt>
                <c:pt idx="733">
                  <c:v>40561</c:v>
                </c:pt>
                <c:pt idx="734">
                  <c:v>40562</c:v>
                </c:pt>
                <c:pt idx="735">
                  <c:v>40563</c:v>
                </c:pt>
                <c:pt idx="736">
                  <c:v>40564</c:v>
                </c:pt>
                <c:pt idx="737">
                  <c:v>40567</c:v>
                </c:pt>
                <c:pt idx="738">
                  <c:v>40568</c:v>
                </c:pt>
                <c:pt idx="739">
                  <c:v>40569</c:v>
                </c:pt>
                <c:pt idx="740">
                  <c:v>40570</c:v>
                </c:pt>
                <c:pt idx="741">
                  <c:v>40571</c:v>
                </c:pt>
                <c:pt idx="742">
                  <c:v>40574</c:v>
                </c:pt>
                <c:pt idx="743">
                  <c:v>40575</c:v>
                </c:pt>
                <c:pt idx="744">
                  <c:v>40583</c:v>
                </c:pt>
                <c:pt idx="745">
                  <c:v>40584</c:v>
                </c:pt>
                <c:pt idx="746">
                  <c:v>40585</c:v>
                </c:pt>
                <c:pt idx="747">
                  <c:v>40588</c:v>
                </c:pt>
                <c:pt idx="748">
                  <c:v>40589</c:v>
                </c:pt>
                <c:pt idx="749">
                  <c:v>40590</c:v>
                </c:pt>
                <c:pt idx="750">
                  <c:v>40591</c:v>
                </c:pt>
                <c:pt idx="751">
                  <c:v>40592</c:v>
                </c:pt>
                <c:pt idx="752">
                  <c:v>40595</c:v>
                </c:pt>
                <c:pt idx="753">
                  <c:v>40596</c:v>
                </c:pt>
                <c:pt idx="754">
                  <c:v>40597</c:v>
                </c:pt>
                <c:pt idx="755">
                  <c:v>40598</c:v>
                </c:pt>
                <c:pt idx="756">
                  <c:v>40599</c:v>
                </c:pt>
                <c:pt idx="757">
                  <c:v>40602</c:v>
                </c:pt>
                <c:pt idx="758">
                  <c:v>40603</c:v>
                </c:pt>
                <c:pt idx="759">
                  <c:v>40604</c:v>
                </c:pt>
                <c:pt idx="760">
                  <c:v>40605</c:v>
                </c:pt>
                <c:pt idx="761">
                  <c:v>40606</c:v>
                </c:pt>
                <c:pt idx="762">
                  <c:v>40609</c:v>
                </c:pt>
                <c:pt idx="763">
                  <c:v>40610</c:v>
                </c:pt>
                <c:pt idx="764">
                  <c:v>40611</c:v>
                </c:pt>
                <c:pt idx="765">
                  <c:v>40612</c:v>
                </c:pt>
                <c:pt idx="766">
                  <c:v>40613</c:v>
                </c:pt>
                <c:pt idx="767">
                  <c:v>40616</c:v>
                </c:pt>
                <c:pt idx="768">
                  <c:v>40617</c:v>
                </c:pt>
                <c:pt idx="769">
                  <c:v>40618</c:v>
                </c:pt>
                <c:pt idx="770">
                  <c:v>40619</c:v>
                </c:pt>
                <c:pt idx="771">
                  <c:v>40620</c:v>
                </c:pt>
                <c:pt idx="772">
                  <c:v>40623</c:v>
                </c:pt>
                <c:pt idx="773">
                  <c:v>40624</c:v>
                </c:pt>
                <c:pt idx="774">
                  <c:v>40625</c:v>
                </c:pt>
                <c:pt idx="775">
                  <c:v>40626</c:v>
                </c:pt>
                <c:pt idx="776">
                  <c:v>40627</c:v>
                </c:pt>
                <c:pt idx="777">
                  <c:v>40630</c:v>
                </c:pt>
                <c:pt idx="778">
                  <c:v>40631</c:v>
                </c:pt>
                <c:pt idx="779">
                  <c:v>40632</c:v>
                </c:pt>
                <c:pt idx="780">
                  <c:v>40633</c:v>
                </c:pt>
                <c:pt idx="781">
                  <c:v>40634</c:v>
                </c:pt>
                <c:pt idx="782">
                  <c:v>40639</c:v>
                </c:pt>
                <c:pt idx="783">
                  <c:v>40640</c:v>
                </c:pt>
                <c:pt idx="784">
                  <c:v>40641</c:v>
                </c:pt>
                <c:pt idx="785">
                  <c:v>40644</c:v>
                </c:pt>
                <c:pt idx="786">
                  <c:v>40645</c:v>
                </c:pt>
                <c:pt idx="787">
                  <c:v>40646</c:v>
                </c:pt>
                <c:pt idx="788">
                  <c:v>40647</c:v>
                </c:pt>
                <c:pt idx="789">
                  <c:v>40648</c:v>
                </c:pt>
                <c:pt idx="790">
                  <c:v>40651</c:v>
                </c:pt>
                <c:pt idx="791">
                  <c:v>40652</c:v>
                </c:pt>
                <c:pt idx="792">
                  <c:v>40653</c:v>
                </c:pt>
                <c:pt idx="793">
                  <c:v>40654</c:v>
                </c:pt>
                <c:pt idx="794">
                  <c:v>40655</c:v>
                </c:pt>
                <c:pt idx="795">
                  <c:v>40658</c:v>
                </c:pt>
                <c:pt idx="796">
                  <c:v>40659</c:v>
                </c:pt>
                <c:pt idx="797">
                  <c:v>40660</c:v>
                </c:pt>
                <c:pt idx="798">
                  <c:v>40661</c:v>
                </c:pt>
                <c:pt idx="799">
                  <c:v>40662</c:v>
                </c:pt>
                <c:pt idx="800">
                  <c:v>40666</c:v>
                </c:pt>
                <c:pt idx="801">
                  <c:v>40667</c:v>
                </c:pt>
                <c:pt idx="802">
                  <c:v>40668</c:v>
                </c:pt>
                <c:pt idx="803">
                  <c:v>40669</c:v>
                </c:pt>
                <c:pt idx="804">
                  <c:v>40672</c:v>
                </c:pt>
                <c:pt idx="805">
                  <c:v>40673</c:v>
                </c:pt>
                <c:pt idx="806">
                  <c:v>40674</c:v>
                </c:pt>
                <c:pt idx="807">
                  <c:v>40675</c:v>
                </c:pt>
                <c:pt idx="808">
                  <c:v>40676</c:v>
                </c:pt>
                <c:pt idx="809">
                  <c:v>40679</c:v>
                </c:pt>
                <c:pt idx="810">
                  <c:v>40680</c:v>
                </c:pt>
                <c:pt idx="811">
                  <c:v>40681</c:v>
                </c:pt>
                <c:pt idx="812">
                  <c:v>40682</c:v>
                </c:pt>
                <c:pt idx="813">
                  <c:v>40683</c:v>
                </c:pt>
                <c:pt idx="814">
                  <c:v>40686</c:v>
                </c:pt>
                <c:pt idx="815">
                  <c:v>40687</c:v>
                </c:pt>
                <c:pt idx="816">
                  <c:v>40688</c:v>
                </c:pt>
                <c:pt idx="817">
                  <c:v>40689</c:v>
                </c:pt>
                <c:pt idx="818">
                  <c:v>40690</c:v>
                </c:pt>
                <c:pt idx="819">
                  <c:v>40693</c:v>
                </c:pt>
                <c:pt idx="820">
                  <c:v>40694</c:v>
                </c:pt>
                <c:pt idx="821">
                  <c:v>40695</c:v>
                </c:pt>
                <c:pt idx="822">
                  <c:v>40696</c:v>
                </c:pt>
                <c:pt idx="823">
                  <c:v>40697</c:v>
                </c:pt>
                <c:pt idx="824">
                  <c:v>40701</c:v>
                </c:pt>
                <c:pt idx="825">
                  <c:v>40702</c:v>
                </c:pt>
                <c:pt idx="826">
                  <c:v>40703</c:v>
                </c:pt>
                <c:pt idx="827">
                  <c:v>40704</c:v>
                </c:pt>
                <c:pt idx="828">
                  <c:v>40707</c:v>
                </c:pt>
                <c:pt idx="829">
                  <c:v>40708</c:v>
                </c:pt>
                <c:pt idx="830">
                  <c:v>40709</c:v>
                </c:pt>
                <c:pt idx="831">
                  <c:v>40710</c:v>
                </c:pt>
                <c:pt idx="832">
                  <c:v>40711</c:v>
                </c:pt>
                <c:pt idx="833">
                  <c:v>40714</c:v>
                </c:pt>
                <c:pt idx="834">
                  <c:v>40715</c:v>
                </c:pt>
                <c:pt idx="835">
                  <c:v>40716</c:v>
                </c:pt>
                <c:pt idx="836">
                  <c:v>40717</c:v>
                </c:pt>
                <c:pt idx="837">
                  <c:v>40718</c:v>
                </c:pt>
                <c:pt idx="838">
                  <c:v>40721</c:v>
                </c:pt>
                <c:pt idx="839">
                  <c:v>40722</c:v>
                </c:pt>
                <c:pt idx="840">
                  <c:v>40723</c:v>
                </c:pt>
                <c:pt idx="841">
                  <c:v>40724</c:v>
                </c:pt>
                <c:pt idx="842">
                  <c:v>40725</c:v>
                </c:pt>
                <c:pt idx="843">
                  <c:v>40728</c:v>
                </c:pt>
                <c:pt idx="844">
                  <c:v>40729</c:v>
                </c:pt>
                <c:pt idx="845">
                  <c:v>40730</c:v>
                </c:pt>
                <c:pt idx="846">
                  <c:v>40731</c:v>
                </c:pt>
                <c:pt idx="847">
                  <c:v>40732</c:v>
                </c:pt>
                <c:pt idx="848">
                  <c:v>40735</c:v>
                </c:pt>
                <c:pt idx="849">
                  <c:v>40736</c:v>
                </c:pt>
                <c:pt idx="850">
                  <c:v>40737</c:v>
                </c:pt>
                <c:pt idx="851">
                  <c:v>40738</c:v>
                </c:pt>
                <c:pt idx="852">
                  <c:v>40739</c:v>
                </c:pt>
                <c:pt idx="853">
                  <c:v>40742</c:v>
                </c:pt>
                <c:pt idx="854">
                  <c:v>40743</c:v>
                </c:pt>
                <c:pt idx="855">
                  <c:v>40744</c:v>
                </c:pt>
                <c:pt idx="856">
                  <c:v>40745</c:v>
                </c:pt>
                <c:pt idx="857">
                  <c:v>40746</c:v>
                </c:pt>
                <c:pt idx="858">
                  <c:v>40749</c:v>
                </c:pt>
                <c:pt idx="859">
                  <c:v>40750</c:v>
                </c:pt>
                <c:pt idx="860">
                  <c:v>40751</c:v>
                </c:pt>
                <c:pt idx="861">
                  <c:v>40752</c:v>
                </c:pt>
                <c:pt idx="862">
                  <c:v>40753</c:v>
                </c:pt>
                <c:pt idx="863">
                  <c:v>40756</c:v>
                </c:pt>
                <c:pt idx="864">
                  <c:v>40757</c:v>
                </c:pt>
                <c:pt idx="865">
                  <c:v>40758</c:v>
                </c:pt>
                <c:pt idx="866">
                  <c:v>40759</c:v>
                </c:pt>
                <c:pt idx="867">
                  <c:v>40760</c:v>
                </c:pt>
                <c:pt idx="868">
                  <c:v>40763</c:v>
                </c:pt>
                <c:pt idx="869">
                  <c:v>40764</c:v>
                </c:pt>
                <c:pt idx="870">
                  <c:v>40765</c:v>
                </c:pt>
                <c:pt idx="871">
                  <c:v>40766</c:v>
                </c:pt>
                <c:pt idx="872">
                  <c:v>40767</c:v>
                </c:pt>
                <c:pt idx="873">
                  <c:v>40770</c:v>
                </c:pt>
                <c:pt idx="874">
                  <c:v>40771</c:v>
                </c:pt>
                <c:pt idx="875">
                  <c:v>40772</c:v>
                </c:pt>
                <c:pt idx="876">
                  <c:v>40773</c:v>
                </c:pt>
                <c:pt idx="877">
                  <c:v>40774</c:v>
                </c:pt>
                <c:pt idx="878">
                  <c:v>40777</c:v>
                </c:pt>
                <c:pt idx="879">
                  <c:v>40778</c:v>
                </c:pt>
                <c:pt idx="880">
                  <c:v>40779</c:v>
                </c:pt>
                <c:pt idx="881">
                  <c:v>40780</c:v>
                </c:pt>
                <c:pt idx="882">
                  <c:v>40781</c:v>
                </c:pt>
                <c:pt idx="883">
                  <c:v>40784</c:v>
                </c:pt>
                <c:pt idx="884">
                  <c:v>40785</c:v>
                </c:pt>
                <c:pt idx="885">
                  <c:v>40786</c:v>
                </c:pt>
                <c:pt idx="886">
                  <c:v>40787</c:v>
                </c:pt>
                <c:pt idx="887">
                  <c:v>40788</c:v>
                </c:pt>
                <c:pt idx="888">
                  <c:v>40791</c:v>
                </c:pt>
                <c:pt idx="889">
                  <c:v>40792</c:v>
                </c:pt>
                <c:pt idx="890">
                  <c:v>40793</c:v>
                </c:pt>
                <c:pt idx="891">
                  <c:v>40794</c:v>
                </c:pt>
                <c:pt idx="892">
                  <c:v>40795</c:v>
                </c:pt>
                <c:pt idx="893">
                  <c:v>40799</c:v>
                </c:pt>
                <c:pt idx="894">
                  <c:v>40800</c:v>
                </c:pt>
                <c:pt idx="895">
                  <c:v>40801</c:v>
                </c:pt>
                <c:pt idx="896">
                  <c:v>40802</c:v>
                </c:pt>
                <c:pt idx="897">
                  <c:v>40805</c:v>
                </c:pt>
                <c:pt idx="898">
                  <c:v>40806</c:v>
                </c:pt>
                <c:pt idx="899">
                  <c:v>40807</c:v>
                </c:pt>
                <c:pt idx="900">
                  <c:v>40808</c:v>
                </c:pt>
                <c:pt idx="901">
                  <c:v>40809</c:v>
                </c:pt>
                <c:pt idx="902">
                  <c:v>40812</c:v>
                </c:pt>
                <c:pt idx="903">
                  <c:v>40813</c:v>
                </c:pt>
                <c:pt idx="904">
                  <c:v>40814</c:v>
                </c:pt>
                <c:pt idx="905">
                  <c:v>40815</c:v>
                </c:pt>
                <c:pt idx="906">
                  <c:v>40816</c:v>
                </c:pt>
                <c:pt idx="907">
                  <c:v>40826</c:v>
                </c:pt>
                <c:pt idx="908">
                  <c:v>40827</c:v>
                </c:pt>
                <c:pt idx="909">
                  <c:v>40828</c:v>
                </c:pt>
                <c:pt idx="910">
                  <c:v>40829</c:v>
                </c:pt>
                <c:pt idx="911">
                  <c:v>40830</c:v>
                </c:pt>
                <c:pt idx="912">
                  <c:v>40833</c:v>
                </c:pt>
                <c:pt idx="913">
                  <c:v>40834</c:v>
                </c:pt>
                <c:pt idx="914">
                  <c:v>40835</c:v>
                </c:pt>
                <c:pt idx="915">
                  <c:v>40836</c:v>
                </c:pt>
                <c:pt idx="916">
                  <c:v>40837</c:v>
                </c:pt>
                <c:pt idx="917">
                  <c:v>40840</c:v>
                </c:pt>
                <c:pt idx="918">
                  <c:v>40841</c:v>
                </c:pt>
                <c:pt idx="919">
                  <c:v>40842</c:v>
                </c:pt>
                <c:pt idx="920">
                  <c:v>40843</c:v>
                </c:pt>
                <c:pt idx="921">
                  <c:v>40844</c:v>
                </c:pt>
                <c:pt idx="922">
                  <c:v>40847</c:v>
                </c:pt>
                <c:pt idx="923">
                  <c:v>40848</c:v>
                </c:pt>
                <c:pt idx="924">
                  <c:v>40849</c:v>
                </c:pt>
                <c:pt idx="925">
                  <c:v>40850</c:v>
                </c:pt>
                <c:pt idx="926">
                  <c:v>40851</c:v>
                </c:pt>
                <c:pt idx="927">
                  <c:v>40854</c:v>
                </c:pt>
                <c:pt idx="928">
                  <c:v>40855</c:v>
                </c:pt>
                <c:pt idx="929">
                  <c:v>40856</c:v>
                </c:pt>
                <c:pt idx="930">
                  <c:v>40857</c:v>
                </c:pt>
                <c:pt idx="931">
                  <c:v>40858</c:v>
                </c:pt>
                <c:pt idx="932">
                  <c:v>40861</c:v>
                </c:pt>
                <c:pt idx="933">
                  <c:v>40862</c:v>
                </c:pt>
                <c:pt idx="934">
                  <c:v>40863</c:v>
                </c:pt>
                <c:pt idx="935">
                  <c:v>40864</c:v>
                </c:pt>
                <c:pt idx="936">
                  <c:v>40865</c:v>
                </c:pt>
                <c:pt idx="937">
                  <c:v>40868</c:v>
                </c:pt>
                <c:pt idx="938">
                  <c:v>40869</c:v>
                </c:pt>
                <c:pt idx="939">
                  <c:v>40870</c:v>
                </c:pt>
                <c:pt idx="940">
                  <c:v>40871</c:v>
                </c:pt>
                <c:pt idx="941">
                  <c:v>40872</c:v>
                </c:pt>
                <c:pt idx="942">
                  <c:v>40875</c:v>
                </c:pt>
                <c:pt idx="943">
                  <c:v>40876</c:v>
                </c:pt>
                <c:pt idx="944">
                  <c:v>40877</c:v>
                </c:pt>
                <c:pt idx="945">
                  <c:v>40878</c:v>
                </c:pt>
                <c:pt idx="946">
                  <c:v>40879</c:v>
                </c:pt>
                <c:pt idx="947">
                  <c:v>40882</c:v>
                </c:pt>
                <c:pt idx="948">
                  <c:v>40883</c:v>
                </c:pt>
                <c:pt idx="949">
                  <c:v>40884</c:v>
                </c:pt>
                <c:pt idx="950">
                  <c:v>40885</c:v>
                </c:pt>
                <c:pt idx="951">
                  <c:v>40886</c:v>
                </c:pt>
                <c:pt idx="952">
                  <c:v>40889</c:v>
                </c:pt>
                <c:pt idx="953">
                  <c:v>40890</c:v>
                </c:pt>
                <c:pt idx="954">
                  <c:v>40891</c:v>
                </c:pt>
                <c:pt idx="955">
                  <c:v>40892</c:v>
                </c:pt>
                <c:pt idx="956">
                  <c:v>40893</c:v>
                </c:pt>
                <c:pt idx="957">
                  <c:v>40896</c:v>
                </c:pt>
                <c:pt idx="958">
                  <c:v>40897</c:v>
                </c:pt>
                <c:pt idx="959">
                  <c:v>40898</c:v>
                </c:pt>
                <c:pt idx="960">
                  <c:v>40899</c:v>
                </c:pt>
                <c:pt idx="961">
                  <c:v>40900</c:v>
                </c:pt>
                <c:pt idx="962">
                  <c:v>40903</c:v>
                </c:pt>
                <c:pt idx="963">
                  <c:v>40904</c:v>
                </c:pt>
                <c:pt idx="964">
                  <c:v>40905</c:v>
                </c:pt>
                <c:pt idx="965">
                  <c:v>40906</c:v>
                </c:pt>
                <c:pt idx="966">
                  <c:v>40907</c:v>
                </c:pt>
                <c:pt idx="967">
                  <c:v>40912</c:v>
                </c:pt>
                <c:pt idx="968">
                  <c:v>40913</c:v>
                </c:pt>
                <c:pt idx="969">
                  <c:v>40914</c:v>
                </c:pt>
                <c:pt idx="970">
                  <c:v>40917</c:v>
                </c:pt>
                <c:pt idx="971">
                  <c:v>40918</c:v>
                </c:pt>
                <c:pt idx="972">
                  <c:v>40919</c:v>
                </c:pt>
                <c:pt idx="973">
                  <c:v>40920</c:v>
                </c:pt>
                <c:pt idx="974">
                  <c:v>40921</c:v>
                </c:pt>
                <c:pt idx="975">
                  <c:v>40924</c:v>
                </c:pt>
                <c:pt idx="976">
                  <c:v>40925</c:v>
                </c:pt>
                <c:pt idx="977">
                  <c:v>40926</c:v>
                </c:pt>
                <c:pt idx="978">
                  <c:v>40927</c:v>
                </c:pt>
                <c:pt idx="979">
                  <c:v>40928</c:v>
                </c:pt>
                <c:pt idx="980">
                  <c:v>40938</c:v>
                </c:pt>
                <c:pt idx="981">
                  <c:v>40939</c:v>
                </c:pt>
                <c:pt idx="982">
                  <c:v>40940</c:v>
                </c:pt>
                <c:pt idx="983">
                  <c:v>40941</c:v>
                </c:pt>
                <c:pt idx="984">
                  <c:v>40942</c:v>
                </c:pt>
                <c:pt idx="985">
                  <c:v>40945</c:v>
                </c:pt>
                <c:pt idx="986">
                  <c:v>40946</c:v>
                </c:pt>
                <c:pt idx="987">
                  <c:v>40947</c:v>
                </c:pt>
                <c:pt idx="988">
                  <c:v>40948</c:v>
                </c:pt>
                <c:pt idx="989">
                  <c:v>40949</c:v>
                </c:pt>
                <c:pt idx="990">
                  <c:v>40952</c:v>
                </c:pt>
                <c:pt idx="991">
                  <c:v>40953</c:v>
                </c:pt>
                <c:pt idx="992">
                  <c:v>40954</c:v>
                </c:pt>
                <c:pt idx="993">
                  <c:v>40955</c:v>
                </c:pt>
                <c:pt idx="994">
                  <c:v>40956</c:v>
                </c:pt>
                <c:pt idx="995">
                  <c:v>40959</c:v>
                </c:pt>
                <c:pt idx="996">
                  <c:v>40960</c:v>
                </c:pt>
                <c:pt idx="997">
                  <c:v>40961</c:v>
                </c:pt>
                <c:pt idx="998">
                  <c:v>40962</c:v>
                </c:pt>
                <c:pt idx="999">
                  <c:v>40963</c:v>
                </c:pt>
                <c:pt idx="1000">
                  <c:v>40966</c:v>
                </c:pt>
                <c:pt idx="1001">
                  <c:v>40967</c:v>
                </c:pt>
                <c:pt idx="1002">
                  <c:v>40968</c:v>
                </c:pt>
                <c:pt idx="1003">
                  <c:v>40969</c:v>
                </c:pt>
                <c:pt idx="1004">
                  <c:v>40970</c:v>
                </c:pt>
                <c:pt idx="1005">
                  <c:v>40973</c:v>
                </c:pt>
                <c:pt idx="1006">
                  <c:v>40974</c:v>
                </c:pt>
                <c:pt idx="1007">
                  <c:v>40975</c:v>
                </c:pt>
                <c:pt idx="1008">
                  <c:v>40976</c:v>
                </c:pt>
                <c:pt idx="1009">
                  <c:v>40977</c:v>
                </c:pt>
                <c:pt idx="1010">
                  <c:v>40980</c:v>
                </c:pt>
                <c:pt idx="1011">
                  <c:v>40981</c:v>
                </c:pt>
                <c:pt idx="1012">
                  <c:v>40982</c:v>
                </c:pt>
                <c:pt idx="1013">
                  <c:v>40983</c:v>
                </c:pt>
                <c:pt idx="1014">
                  <c:v>40984</c:v>
                </c:pt>
                <c:pt idx="1015">
                  <c:v>40987</c:v>
                </c:pt>
                <c:pt idx="1016">
                  <c:v>40988</c:v>
                </c:pt>
                <c:pt idx="1017">
                  <c:v>40989</c:v>
                </c:pt>
                <c:pt idx="1018">
                  <c:v>40990</c:v>
                </c:pt>
                <c:pt idx="1019">
                  <c:v>40991</c:v>
                </c:pt>
                <c:pt idx="1020">
                  <c:v>40994</c:v>
                </c:pt>
                <c:pt idx="1021">
                  <c:v>40995</c:v>
                </c:pt>
                <c:pt idx="1022">
                  <c:v>40996</c:v>
                </c:pt>
                <c:pt idx="1023">
                  <c:v>40997</c:v>
                </c:pt>
                <c:pt idx="1024">
                  <c:v>40998</c:v>
                </c:pt>
                <c:pt idx="1025">
                  <c:v>41004</c:v>
                </c:pt>
                <c:pt idx="1026">
                  <c:v>41005</c:v>
                </c:pt>
                <c:pt idx="1027">
                  <c:v>41008</c:v>
                </c:pt>
                <c:pt idx="1028">
                  <c:v>41009</c:v>
                </c:pt>
                <c:pt idx="1029">
                  <c:v>41010</c:v>
                </c:pt>
                <c:pt idx="1030">
                  <c:v>41011</c:v>
                </c:pt>
                <c:pt idx="1031">
                  <c:v>41012</c:v>
                </c:pt>
                <c:pt idx="1032">
                  <c:v>41015</c:v>
                </c:pt>
                <c:pt idx="1033">
                  <c:v>41016</c:v>
                </c:pt>
                <c:pt idx="1034">
                  <c:v>41017</c:v>
                </c:pt>
                <c:pt idx="1035">
                  <c:v>41018</c:v>
                </c:pt>
                <c:pt idx="1036">
                  <c:v>41019</c:v>
                </c:pt>
                <c:pt idx="1037">
                  <c:v>41022</c:v>
                </c:pt>
                <c:pt idx="1038">
                  <c:v>41023</c:v>
                </c:pt>
                <c:pt idx="1039">
                  <c:v>41024</c:v>
                </c:pt>
                <c:pt idx="1040">
                  <c:v>41025</c:v>
                </c:pt>
                <c:pt idx="1041">
                  <c:v>41026</c:v>
                </c:pt>
                <c:pt idx="1042">
                  <c:v>41031</c:v>
                </c:pt>
                <c:pt idx="1043">
                  <c:v>41032</c:v>
                </c:pt>
                <c:pt idx="1044">
                  <c:v>41033</c:v>
                </c:pt>
                <c:pt idx="1045">
                  <c:v>41036</c:v>
                </c:pt>
                <c:pt idx="1046">
                  <c:v>41037</c:v>
                </c:pt>
                <c:pt idx="1047">
                  <c:v>41038</c:v>
                </c:pt>
                <c:pt idx="1048">
                  <c:v>41039</c:v>
                </c:pt>
                <c:pt idx="1049">
                  <c:v>41040</c:v>
                </c:pt>
                <c:pt idx="1050">
                  <c:v>41043</c:v>
                </c:pt>
                <c:pt idx="1051">
                  <c:v>41044</c:v>
                </c:pt>
                <c:pt idx="1052">
                  <c:v>41045</c:v>
                </c:pt>
                <c:pt idx="1053">
                  <c:v>41046</c:v>
                </c:pt>
                <c:pt idx="1054">
                  <c:v>41047</c:v>
                </c:pt>
                <c:pt idx="1055">
                  <c:v>41050</c:v>
                </c:pt>
                <c:pt idx="1056">
                  <c:v>41051</c:v>
                </c:pt>
                <c:pt idx="1057">
                  <c:v>41052</c:v>
                </c:pt>
                <c:pt idx="1058">
                  <c:v>41053</c:v>
                </c:pt>
                <c:pt idx="1059">
                  <c:v>41054</c:v>
                </c:pt>
                <c:pt idx="1060">
                  <c:v>41057</c:v>
                </c:pt>
                <c:pt idx="1061">
                  <c:v>41058</c:v>
                </c:pt>
                <c:pt idx="1062">
                  <c:v>41059</c:v>
                </c:pt>
                <c:pt idx="1063">
                  <c:v>41060</c:v>
                </c:pt>
                <c:pt idx="1064">
                  <c:v>41061</c:v>
                </c:pt>
                <c:pt idx="1065">
                  <c:v>41064</c:v>
                </c:pt>
                <c:pt idx="1066">
                  <c:v>41065</c:v>
                </c:pt>
                <c:pt idx="1067">
                  <c:v>41066</c:v>
                </c:pt>
                <c:pt idx="1068">
                  <c:v>41067</c:v>
                </c:pt>
                <c:pt idx="1069">
                  <c:v>41068</c:v>
                </c:pt>
                <c:pt idx="1070">
                  <c:v>41071</c:v>
                </c:pt>
                <c:pt idx="1071">
                  <c:v>41072</c:v>
                </c:pt>
                <c:pt idx="1072">
                  <c:v>41073</c:v>
                </c:pt>
                <c:pt idx="1073">
                  <c:v>41074</c:v>
                </c:pt>
                <c:pt idx="1074">
                  <c:v>41075</c:v>
                </c:pt>
                <c:pt idx="1075">
                  <c:v>41078</c:v>
                </c:pt>
                <c:pt idx="1076">
                  <c:v>41079</c:v>
                </c:pt>
                <c:pt idx="1077">
                  <c:v>41080</c:v>
                </c:pt>
                <c:pt idx="1078">
                  <c:v>41081</c:v>
                </c:pt>
                <c:pt idx="1079">
                  <c:v>41085</c:v>
                </c:pt>
                <c:pt idx="1080">
                  <c:v>41086</c:v>
                </c:pt>
                <c:pt idx="1081">
                  <c:v>41087</c:v>
                </c:pt>
                <c:pt idx="1082">
                  <c:v>41088</c:v>
                </c:pt>
                <c:pt idx="1083">
                  <c:v>41089</c:v>
                </c:pt>
                <c:pt idx="1084">
                  <c:v>41092</c:v>
                </c:pt>
                <c:pt idx="1085">
                  <c:v>41093</c:v>
                </c:pt>
                <c:pt idx="1086">
                  <c:v>41094</c:v>
                </c:pt>
                <c:pt idx="1087">
                  <c:v>41095</c:v>
                </c:pt>
                <c:pt idx="1088">
                  <c:v>41096</c:v>
                </c:pt>
                <c:pt idx="1089">
                  <c:v>41099</c:v>
                </c:pt>
                <c:pt idx="1090">
                  <c:v>41100</c:v>
                </c:pt>
                <c:pt idx="1091">
                  <c:v>41101</c:v>
                </c:pt>
                <c:pt idx="1092">
                  <c:v>41102</c:v>
                </c:pt>
                <c:pt idx="1093">
                  <c:v>41103</c:v>
                </c:pt>
                <c:pt idx="1094">
                  <c:v>41106</c:v>
                </c:pt>
                <c:pt idx="1095">
                  <c:v>41107</c:v>
                </c:pt>
                <c:pt idx="1096">
                  <c:v>41108</c:v>
                </c:pt>
                <c:pt idx="1097">
                  <c:v>41109</c:v>
                </c:pt>
                <c:pt idx="1098">
                  <c:v>41110</c:v>
                </c:pt>
                <c:pt idx="1099">
                  <c:v>41113</c:v>
                </c:pt>
                <c:pt idx="1100">
                  <c:v>41114</c:v>
                </c:pt>
                <c:pt idx="1101">
                  <c:v>41115</c:v>
                </c:pt>
                <c:pt idx="1102">
                  <c:v>41116</c:v>
                </c:pt>
                <c:pt idx="1103">
                  <c:v>41117</c:v>
                </c:pt>
                <c:pt idx="1104">
                  <c:v>41120</c:v>
                </c:pt>
                <c:pt idx="1105">
                  <c:v>41121</c:v>
                </c:pt>
                <c:pt idx="1106">
                  <c:v>41122</c:v>
                </c:pt>
                <c:pt idx="1107">
                  <c:v>41123</c:v>
                </c:pt>
                <c:pt idx="1108">
                  <c:v>41124</c:v>
                </c:pt>
                <c:pt idx="1109">
                  <c:v>41127</c:v>
                </c:pt>
                <c:pt idx="1110">
                  <c:v>41128</c:v>
                </c:pt>
                <c:pt idx="1111">
                  <c:v>41129</c:v>
                </c:pt>
                <c:pt idx="1112">
                  <c:v>41130</c:v>
                </c:pt>
                <c:pt idx="1113">
                  <c:v>41131</c:v>
                </c:pt>
                <c:pt idx="1114">
                  <c:v>41134</c:v>
                </c:pt>
                <c:pt idx="1115">
                  <c:v>41135</c:v>
                </c:pt>
                <c:pt idx="1116">
                  <c:v>41136</c:v>
                </c:pt>
                <c:pt idx="1117">
                  <c:v>41137</c:v>
                </c:pt>
                <c:pt idx="1118">
                  <c:v>41138</c:v>
                </c:pt>
                <c:pt idx="1119">
                  <c:v>41141</c:v>
                </c:pt>
                <c:pt idx="1120">
                  <c:v>41142</c:v>
                </c:pt>
                <c:pt idx="1121">
                  <c:v>41143</c:v>
                </c:pt>
                <c:pt idx="1122">
                  <c:v>41144</c:v>
                </c:pt>
                <c:pt idx="1123">
                  <c:v>41145</c:v>
                </c:pt>
                <c:pt idx="1124">
                  <c:v>41148</c:v>
                </c:pt>
                <c:pt idx="1125">
                  <c:v>41149</c:v>
                </c:pt>
                <c:pt idx="1126">
                  <c:v>41150</c:v>
                </c:pt>
                <c:pt idx="1127">
                  <c:v>41151</c:v>
                </c:pt>
                <c:pt idx="1128">
                  <c:v>41152</c:v>
                </c:pt>
                <c:pt idx="1129">
                  <c:v>41155</c:v>
                </c:pt>
                <c:pt idx="1130">
                  <c:v>41156</c:v>
                </c:pt>
                <c:pt idx="1131">
                  <c:v>41157</c:v>
                </c:pt>
                <c:pt idx="1132">
                  <c:v>41158</c:v>
                </c:pt>
                <c:pt idx="1133">
                  <c:v>41159</c:v>
                </c:pt>
                <c:pt idx="1134">
                  <c:v>41162</c:v>
                </c:pt>
                <c:pt idx="1135">
                  <c:v>41163</c:v>
                </c:pt>
                <c:pt idx="1136">
                  <c:v>41164</c:v>
                </c:pt>
                <c:pt idx="1137">
                  <c:v>41165</c:v>
                </c:pt>
                <c:pt idx="1138">
                  <c:v>41166</c:v>
                </c:pt>
                <c:pt idx="1139">
                  <c:v>41169</c:v>
                </c:pt>
                <c:pt idx="1140">
                  <c:v>41170</c:v>
                </c:pt>
                <c:pt idx="1141">
                  <c:v>41171</c:v>
                </c:pt>
                <c:pt idx="1142">
                  <c:v>41172</c:v>
                </c:pt>
                <c:pt idx="1143">
                  <c:v>41173</c:v>
                </c:pt>
                <c:pt idx="1144">
                  <c:v>41176</c:v>
                </c:pt>
                <c:pt idx="1145">
                  <c:v>41177</c:v>
                </c:pt>
                <c:pt idx="1146">
                  <c:v>41178</c:v>
                </c:pt>
                <c:pt idx="1147">
                  <c:v>41179</c:v>
                </c:pt>
                <c:pt idx="1148">
                  <c:v>41180</c:v>
                </c:pt>
                <c:pt idx="1149">
                  <c:v>41190</c:v>
                </c:pt>
                <c:pt idx="1150">
                  <c:v>41191</c:v>
                </c:pt>
                <c:pt idx="1151">
                  <c:v>41192</c:v>
                </c:pt>
                <c:pt idx="1152">
                  <c:v>41193</c:v>
                </c:pt>
                <c:pt idx="1153">
                  <c:v>41194</c:v>
                </c:pt>
                <c:pt idx="1154">
                  <c:v>41197</c:v>
                </c:pt>
                <c:pt idx="1155">
                  <c:v>41198</c:v>
                </c:pt>
                <c:pt idx="1156">
                  <c:v>41199</c:v>
                </c:pt>
                <c:pt idx="1157">
                  <c:v>41200</c:v>
                </c:pt>
                <c:pt idx="1158">
                  <c:v>41201</c:v>
                </c:pt>
                <c:pt idx="1159">
                  <c:v>41204</c:v>
                </c:pt>
                <c:pt idx="1160">
                  <c:v>41205</c:v>
                </c:pt>
                <c:pt idx="1161">
                  <c:v>41206</c:v>
                </c:pt>
                <c:pt idx="1162">
                  <c:v>41207</c:v>
                </c:pt>
                <c:pt idx="1163">
                  <c:v>41208</c:v>
                </c:pt>
                <c:pt idx="1164">
                  <c:v>41211</c:v>
                </c:pt>
                <c:pt idx="1165">
                  <c:v>41212</c:v>
                </c:pt>
                <c:pt idx="1166">
                  <c:v>41213</c:v>
                </c:pt>
                <c:pt idx="1167">
                  <c:v>41214</c:v>
                </c:pt>
                <c:pt idx="1168">
                  <c:v>41215</c:v>
                </c:pt>
                <c:pt idx="1169">
                  <c:v>41218</c:v>
                </c:pt>
                <c:pt idx="1170">
                  <c:v>41219</c:v>
                </c:pt>
                <c:pt idx="1171">
                  <c:v>41220</c:v>
                </c:pt>
                <c:pt idx="1172">
                  <c:v>41221</c:v>
                </c:pt>
                <c:pt idx="1173">
                  <c:v>41222</c:v>
                </c:pt>
                <c:pt idx="1174">
                  <c:v>41225</c:v>
                </c:pt>
                <c:pt idx="1175">
                  <c:v>41226</c:v>
                </c:pt>
                <c:pt idx="1176">
                  <c:v>41227</c:v>
                </c:pt>
                <c:pt idx="1177">
                  <c:v>41228</c:v>
                </c:pt>
                <c:pt idx="1178">
                  <c:v>41229</c:v>
                </c:pt>
                <c:pt idx="1179">
                  <c:v>41232</c:v>
                </c:pt>
                <c:pt idx="1180">
                  <c:v>41233</c:v>
                </c:pt>
                <c:pt idx="1181">
                  <c:v>41234</c:v>
                </c:pt>
                <c:pt idx="1182">
                  <c:v>41235</c:v>
                </c:pt>
                <c:pt idx="1183">
                  <c:v>41236</c:v>
                </c:pt>
                <c:pt idx="1184">
                  <c:v>41239</c:v>
                </c:pt>
                <c:pt idx="1185">
                  <c:v>41240</c:v>
                </c:pt>
                <c:pt idx="1186">
                  <c:v>41241</c:v>
                </c:pt>
                <c:pt idx="1187">
                  <c:v>41242</c:v>
                </c:pt>
                <c:pt idx="1188">
                  <c:v>41243</c:v>
                </c:pt>
                <c:pt idx="1189">
                  <c:v>41246</c:v>
                </c:pt>
                <c:pt idx="1190">
                  <c:v>41247</c:v>
                </c:pt>
                <c:pt idx="1191">
                  <c:v>41248</c:v>
                </c:pt>
                <c:pt idx="1192">
                  <c:v>41249</c:v>
                </c:pt>
                <c:pt idx="1193">
                  <c:v>41250</c:v>
                </c:pt>
                <c:pt idx="1194">
                  <c:v>41253</c:v>
                </c:pt>
                <c:pt idx="1195">
                  <c:v>41254</c:v>
                </c:pt>
                <c:pt idx="1196">
                  <c:v>41255</c:v>
                </c:pt>
                <c:pt idx="1197">
                  <c:v>41256</c:v>
                </c:pt>
                <c:pt idx="1198">
                  <c:v>41257</c:v>
                </c:pt>
                <c:pt idx="1199">
                  <c:v>41260</c:v>
                </c:pt>
                <c:pt idx="1200">
                  <c:v>41261</c:v>
                </c:pt>
                <c:pt idx="1201">
                  <c:v>41262</c:v>
                </c:pt>
                <c:pt idx="1202">
                  <c:v>41263</c:v>
                </c:pt>
                <c:pt idx="1203">
                  <c:v>41264</c:v>
                </c:pt>
                <c:pt idx="1204">
                  <c:v>41267</c:v>
                </c:pt>
                <c:pt idx="1205">
                  <c:v>41268</c:v>
                </c:pt>
                <c:pt idx="1206">
                  <c:v>41269</c:v>
                </c:pt>
                <c:pt idx="1207">
                  <c:v>41270</c:v>
                </c:pt>
                <c:pt idx="1208">
                  <c:v>41271</c:v>
                </c:pt>
                <c:pt idx="1209">
                  <c:v>41274</c:v>
                </c:pt>
                <c:pt idx="1210">
                  <c:v>41278</c:v>
                </c:pt>
                <c:pt idx="1211">
                  <c:v>41281</c:v>
                </c:pt>
                <c:pt idx="1212">
                  <c:v>41282</c:v>
                </c:pt>
                <c:pt idx="1213">
                  <c:v>41283</c:v>
                </c:pt>
                <c:pt idx="1214">
                  <c:v>41284</c:v>
                </c:pt>
                <c:pt idx="1215">
                  <c:v>41285</c:v>
                </c:pt>
                <c:pt idx="1216">
                  <c:v>41288</c:v>
                </c:pt>
                <c:pt idx="1217">
                  <c:v>41289</c:v>
                </c:pt>
                <c:pt idx="1218">
                  <c:v>41290</c:v>
                </c:pt>
                <c:pt idx="1219">
                  <c:v>41291</c:v>
                </c:pt>
                <c:pt idx="1220">
                  <c:v>41292</c:v>
                </c:pt>
                <c:pt idx="1221">
                  <c:v>41295</c:v>
                </c:pt>
                <c:pt idx="1222">
                  <c:v>41296</c:v>
                </c:pt>
                <c:pt idx="1223">
                  <c:v>41297</c:v>
                </c:pt>
                <c:pt idx="1224">
                  <c:v>41298</c:v>
                </c:pt>
                <c:pt idx="1225">
                  <c:v>41299</c:v>
                </c:pt>
                <c:pt idx="1226">
                  <c:v>41302</c:v>
                </c:pt>
                <c:pt idx="1227">
                  <c:v>41303</c:v>
                </c:pt>
                <c:pt idx="1228">
                  <c:v>41304</c:v>
                </c:pt>
                <c:pt idx="1229">
                  <c:v>41305</c:v>
                </c:pt>
                <c:pt idx="1230">
                  <c:v>41306</c:v>
                </c:pt>
                <c:pt idx="1231">
                  <c:v>41309</c:v>
                </c:pt>
                <c:pt idx="1232">
                  <c:v>41310</c:v>
                </c:pt>
                <c:pt idx="1233">
                  <c:v>41311</c:v>
                </c:pt>
                <c:pt idx="1234">
                  <c:v>41312</c:v>
                </c:pt>
                <c:pt idx="1235">
                  <c:v>41313</c:v>
                </c:pt>
                <c:pt idx="1236">
                  <c:v>41323</c:v>
                </c:pt>
                <c:pt idx="1237">
                  <c:v>41324</c:v>
                </c:pt>
                <c:pt idx="1238">
                  <c:v>41325</c:v>
                </c:pt>
                <c:pt idx="1239">
                  <c:v>41326</c:v>
                </c:pt>
                <c:pt idx="1240">
                  <c:v>41327</c:v>
                </c:pt>
                <c:pt idx="1241">
                  <c:v>41330</c:v>
                </c:pt>
                <c:pt idx="1242">
                  <c:v>41331</c:v>
                </c:pt>
                <c:pt idx="1243">
                  <c:v>41332</c:v>
                </c:pt>
                <c:pt idx="1244">
                  <c:v>41333</c:v>
                </c:pt>
                <c:pt idx="1245">
                  <c:v>41334</c:v>
                </c:pt>
                <c:pt idx="1246">
                  <c:v>41337</c:v>
                </c:pt>
                <c:pt idx="1247">
                  <c:v>41338</c:v>
                </c:pt>
                <c:pt idx="1248">
                  <c:v>41339</c:v>
                </c:pt>
                <c:pt idx="1249">
                  <c:v>41340</c:v>
                </c:pt>
                <c:pt idx="1250">
                  <c:v>41341</c:v>
                </c:pt>
                <c:pt idx="1251">
                  <c:v>41344</c:v>
                </c:pt>
                <c:pt idx="1252">
                  <c:v>41345</c:v>
                </c:pt>
                <c:pt idx="1253">
                  <c:v>41346</c:v>
                </c:pt>
                <c:pt idx="1254">
                  <c:v>41347</c:v>
                </c:pt>
                <c:pt idx="1255">
                  <c:v>41348</c:v>
                </c:pt>
                <c:pt idx="1256">
                  <c:v>41351</c:v>
                </c:pt>
                <c:pt idx="1257">
                  <c:v>41352</c:v>
                </c:pt>
                <c:pt idx="1258">
                  <c:v>41353</c:v>
                </c:pt>
                <c:pt idx="1259">
                  <c:v>41354</c:v>
                </c:pt>
                <c:pt idx="1260">
                  <c:v>41355</c:v>
                </c:pt>
                <c:pt idx="1261">
                  <c:v>41358</c:v>
                </c:pt>
                <c:pt idx="1262">
                  <c:v>41359</c:v>
                </c:pt>
                <c:pt idx="1263">
                  <c:v>41360</c:v>
                </c:pt>
                <c:pt idx="1264">
                  <c:v>41361</c:v>
                </c:pt>
                <c:pt idx="1265">
                  <c:v>41362</c:v>
                </c:pt>
                <c:pt idx="1266">
                  <c:v>41365</c:v>
                </c:pt>
                <c:pt idx="1267">
                  <c:v>41366</c:v>
                </c:pt>
                <c:pt idx="1268">
                  <c:v>41367</c:v>
                </c:pt>
                <c:pt idx="1269">
                  <c:v>41372</c:v>
                </c:pt>
                <c:pt idx="1270">
                  <c:v>41373</c:v>
                </c:pt>
                <c:pt idx="1271">
                  <c:v>41374</c:v>
                </c:pt>
                <c:pt idx="1272">
                  <c:v>41375</c:v>
                </c:pt>
                <c:pt idx="1273">
                  <c:v>41376</c:v>
                </c:pt>
                <c:pt idx="1274">
                  <c:v>41379</c:v>
                </c:pt>
                <c:pt idx="1275">
                  <c:v>41380</c:v>
                </c:pt>
                <c:pt idx="1276">
                  <c:v>41381</c:v>
                </c:pt>
                <c:pt idx="1277">
                  <c:v>41382</c:v>
                </c:pt>
                <c:pt idx="1278">
                  <c:v>41383</c:v>
                </c:pt>
                <c:pt idx="1279">
                  <c:v>41386</c:v>
                </c:pt>
                <c:pt idx="1280">
                  <c:v>41387</c:v>
                </c:pt>
                <c:pt idx="1281">
                  <c:v>41388</c:v>
                </c:pt>
                <c:pt idx="1282">
                  <c:v>41389</c:v>
                </c:pt>
                <c:pt idx="1283">
                  <c:v>41390</c:v>
                </c:pt>
                <c:pt idx="1284">
                  <c:v>41396</c:v>
                </c:pt>
                <c:pt idx="1285">
                  <c:v>41397</c:v>
                </c:pt>
                <c:pt idx="1286">
                  <c:v>41400</c:v>
                </c:pt>
                <c:pt idx="1287">
                  <c:v>41401</c:v>
                </c:pt>
                <c:pt idx="1288">
                  <c:v>41402</c:v>
                </c:pt>
                <c:pt idx="1289">
                  <c:v>41403</c:v>
                </c:pt>
                <c:pt idx="1290">
                  <c:v>41404</c:v>
                </c:pt>
                <c:pt idx="1291">
                  <c:v>41407</c:v>
                </c:pt>
                <c:pt idx="1292">
                  <c:v>41408</c:v>
                </c:pt>
                <c:pt idx="1293">
                  <c:v>41409</c:v>
                </c:pt>
                <c:pt idx="1294">
                  <c:v>41410</c:v>
                </c:pt>
                <c:pt idx="1295">
                  <c:v>41411</c:v>
                </c:pt>
                <c:pt idx="1296">
                  <c:v>41414</c:v>
                </c:pt>
                <c:pt idx="1297">
                  <c:v>41415</c:v>
                </c:pt>
                <c:pt idx="1298">
                  <c:v>41416</c:v>
                </c:pt>
                <c:pt idx="1299">
                  <c:v>41417</c:v>
                </c:pt>
                <c:pt idx="1300">
                  <c:v>41418</c:v>
                </c:pt>
                <c:pt idx="1301">
                  <c:v>41421</c:v>
                </c:pt>
                <c:pt idx="1302">
                  <c:v>41422</c:v>
                </c:pt>
                <c:pt idx="1303">
                  <c:v>41423</c:v>
                </c:pt>
                <c:pt idx="1304">
                  <c:v>41424</c:v>
                </c:pt>
                <c:pt idx="1305">
                  <c:v>41425</c:v>
                </c:pt>
                <c:pt idx="1306">
                  <c:v>41428</c:v>
                </c:pt>
                <c:pt idx="1307">
                  <c:v>41429</c:v>
                </c:pt>
                <c:pt idx="1308">
                  <c:v>41430</c:v>
                </c:pt>
                <c:pt idx="1309">
                  <c:v>41431</c:v>
                </c:pt>
                <c:pt idx="1310">
                  <c:v>41432</c:v>
                </c:pt>
                <c:pt idx="1311">
                  <c:v>41438</c:v>
                </c:pt>
                <c:pt idx="1312">
                  <c:v>41439</c:v>
                </c:pt>
                <c:pt idx="1313">
                  <c:v>41442</c:v>
                </c:pt>
                <c:pt idx="1314">
                  <c:v>41443</c:v>
                </c:pt>
                <c:pt idx="1315">
                  <c:v>41444</c:v>
                </c:pt>
                <c:pt idx="1316">
                  <c:v>41445</c:v>
                </c:pt>
                <c:pt idx="1317">
                  <c:v>41446</c:v>
                </c:pt>
                <c:pt idx="1318">
                  <c:v>41449</c:v>
                </c:pt>
                <c:pt idx="1319">
                  <c:v>41450</c:v>
                </c:pt>
                <c:pt idx="1320">
                  <c:v>41451</c:v>
                </c:pt>
                <c:pt idx="1321">
                  <c:v>41452</c:v>
                </c:pt>
                <c:pt idx="1322">
                  <c:v>41453</c:v>
                </c:pt>
                <c:pt idx="1323">
                  <c:v>41456</c:v>
                </c:pt>
                <c:pt idx="1324">
                  <c:v>41457</c:v>
                </c:pt>
                <c:pt idx="1325">
                  <c:v>41458</c:v>
                </c:pt>
                <c:pt idx="1326">
                  <c:v>41459</c:v>
                </c:pt>
                <c:pt idx="1327">
                  <c:v>41460</c:v>
                </c:pt>
                <c:pt idx="1328">
                  <c:v>41463</c:v>
                </c:pt>
                <c:pt idx="1329">
                  <c:v>41464</c:v>
                </c:pt>
                <c:pt idx="1330">
                  <c:v>41465</c:v>
                </c:pt>
                <c:pt idx="1331">
                  <c:v>41466</c:v>
                </c:pt>
                <c:pt idx="1332">
                  <c:v>41467</c:v>
                </c:pt>
                <c:pt idx="1333">
                  <c:v>41470</c:v>
                </c:pt>
                <c:pt idx="1334">
                  <c:v>41471</c:v>
                </c:pt>
                <c:pt idx="1335">
                  <c:v>41472</c:v>
                </c:pt>
                <c:pt idx="1336">
                  <c:v>41473</c:v>
                </c:pt>
                <c:pt idx="1337">
                  <c:v>41474</c:v>
                </c:pt>
                <c:pt idx="1338">
                  <c:v>41477</c:v>
                </c:pt>
                <c:pt idx="1339">
                  <c:v>41478</c:v>
                </c:pt>
                <c:pt idx="1340">
                  <c:v>41479</c:v>
                </c:pt>
                <c:pt idx="1341">
                  <c:v>41480</c:v>
                </c:pt>
                <c:pt idx="1342">
                  <c:v>41481</c:v>
                </c:pt>
                <c:pt idx="1343">
                  <c:v>41484</c:v>
                </c:pt>
                <c:pt idx="1344">
                  <c:v>41485</c:v>
                </c:pt>
                <c:pt idx="1345">
                  <c:v>41486</c:v>
                </c:pt>
                <c:pt idx="1346">
                  <c:v>41487</c:v>
                </c:pt>
                <c:pt idx="1347">
                  <c:v>41488</c:v>
                </c:pt>
                <c:pt idx="1348">
                  <c:v>41491</c:v>
                </c:pt>
                <c:pt idx="1349">
                  <c:v>41492</c:v>
                </c:pt>
                <c:pt idx="1350">
                  <c:v>41493</c:v>
                </c:pt>
                <c:pt idx="1351">
                  <c:v>41494</c:v>
                </c:pt>
                <c:pt idx="1352">
                  <c:v>41495</c:v>
                </c:pt>
                <c:pt idx="1353">
                  <c:v>41498</c:v>
                </c:pt>
                <c:pt idx="1354">
                  <c:v>41499</c:v>
                </c:pt>
                <c:pt idx="1355">
                  <c:v>41500</c:v>
                </c:pt>
                <c:pt idx="1356">
                  <c:v>41501</c:v>
                </c:pt>
                <c:pt idx="1357">
                  <c:v>41502</c:v>
                </c:pt>
                <c:pt idx="1358">
                  <c:v>41505</c:v>
                </c:pt>
                <c:pt idx="1359">
                  <c:v>41506</c:v>
                </c:pt>
                <c:pt idx="1360">
                  <c:v>41507</c:v>
                </c:pt>
                <c:pt idx="1361">
                  <c:v>41508</c:v>
                </c:pt>
                <c:pt idx="1362">
                  <c:v>41509</c:v>
                </c:pt>
                <c:pt idx="1363">
                  <c:v>41512</c:v>
                </c:pt>
                <c:pt idx="1364">
                  <c:v>41513</c:v>
                </c:pt>
                <c:pt idx="1365">
                  <c:v>41514</c:v>
                </c:pt>
                <c:pt idx="1366">
                  <c:v>41515</c:v>
                </c:pt>
                <c:pt idx="1367">
                  <c:v>41516</c:v>
                </c:pt>
                <c:pt idx="1368">
                  <c:v>41519</c:v>
                </c:pt>
                <c:pt idx="1369">
                  <c:v>41520</c:v>
                </c:pt>
                <c:pt idx="1370">
                  <c:v>41521</c:v>
                </c:pt>
                <c:pt idx="1371">
                  <c:v>41522</c:v>
                </c:pt>
                <c:pt idx="1372">
                  <c:v>41523</c:v>
                </c:pt>
                <c:pt idx="1373">
                  <c:v>41526</c:v>
                </c:pt>
                <c:pt idx="1374">
                  <c:v>41527</c:v>
                </c:pt>
                <c:pt idx="1375">
                  <c:v>41528</c:v>
                </c:pt>
                <c:pt idx="1376">
                  <c:v>41529</c:v>
                </c:pt>
                <c:pt idx="1377">
                  <c:v>41530</c:v>
                </c:pt>
                <c:pt idx="1378">
                  <c:v>41533</c:v>
                </c:pt>
                <c:pt idx="1379">
                  <c:v>41534</c:v>
                </c:pt>
                <c:pt idx="1380">
                  <c:v>41535</c:v>
                </c:pt>
                <c:pt idx="1381">
                  <c:v>41540</c:v>
                </c:pt>
                <c:pt idx="1382">
                  <c:v>41541</c:v>
                </c:pt>
                <c:pt idx="1383">
                  <c:v>41542</c:v>
                </c:pt>
                <c:pt idx="1384">
                  <c:v>41543</c:v>
                </c:pt>
                <c:pt idx="1385">
                  <c:v>41544</c:v>
                </c:pt>
                <c:pt idx="1386">
                  <c:v>41547</c:v>
                </c:pt>
                <c:pt idx="1387">
                  <c:v>41555</c:v>
                </c:pt>
                <c:pt idx="1388">
                  <c:v>41556</c:v>
                </c:pt>
                <c:pt idx="1389">
                  <c:v>41557</c:v>
                </c:pt>
                <c:pt idx="1390">
                  <c:v>41558</c:v>
                </c:pt>
                <c:pt idx="1391">
                  <c:v>41561</c:v>
                </c:pt>
                <c:pt idx="1392">
                  <c:v>41562</c:v>
                </c:pt>
                <c:pt idx="1393">
                  <c:v>41563</c:v>
                </c:pt>
                <c:pt idx="1394">
                  <c:v>41564</c:v>
                </c:pt>
                <c:pt idx="1395">
                  <c:v>41565</c:v>
                </c:pt>
                <c:pt idx="1396">
                  <c:v>41568</c:v>
                </c:pt>
                <c:pt idx="1397">
                  <c:v>41569</c:v>
                </c:pt>
                <c:pt idx="1398">
                  <c:v>41570</c:v>
                </c:pt>
                <c:pt idx="1399">
                  <c:v>41571</c:v>
                </c:pt>
                <c:pt idx="1400">
                  <c:v>41572</c:v>
                </c:pt>
                <c:pt idx="1401">
                  <c:v>41575</c:v>
                </c:pt>
                <c:pt idx="1402">
                  <c:v>41576</c:v>
                </c:pt>
                <c:pt idx="1403">
                  <c:v>41577</c:v>
                </c:pt>
                <c:pt idx="1404">
                  <c:v>41578</c:v>
                </c:pt>
                <c:pt idx="1405">
                  <c:v>41579</c:v>
                </c:pt>
                <c:pt idx="1406">
                  <c:v>41582</c:v>
                </c:pt>
                <c:pt idx="1407">
                  <c:v>41583</c:v>
                </c:pt>
                <c:pt idx="1408">
                  <c:v>41584</c:v>
                </c:pt>
                <c:pt idx="1409">
                  <c:v>41585</c:v>
                </c:pt>
                <c:pt idx="1410">
                  <c:v>41586</c:v>
                </c:pt>
                <c:pt idx="1411">
                  <c:v>41589</c:v>
                </c:pt>
                <c:pt idx="1412">
                  <c:v>41590</c:v>
                </c:pt>
                <c:pt idx="1413">
                  <c:v>41591</c:v>
                </c:pt>
                <c:pt idx="1414">
                  <c:v>41592</c:v>
                </c:pt>
                <c:pt idx="1415">
                  <c:v>41593</c:v>
                </c:pt>
                <c:pt idx="1416">
                  <c:v>41596</c:v>
                </c:pt>
                <c:pt idx="1417">
                  <c:v>41597</c:v>
                </c:pt>
                <c:pt idx="1418">
                  <c:v>41598</c:v>
                </c:pt>
                <c:pt idx="1419">
                  <c:v>41599</c:v>
                </c:pt>
                <c:pt idx="1420">
                  <c:v>41600</c:v>
                </c:pt>
                <c:pt idx="1421">
                  <c:v>41603</c:v>
                </c:pt>
                <c:pt idx="1422">
                  <c:v>41604</c:v>
                </c:pt>
                <c:pt idx="1423">
                  <c:v>41605</c:v>
                </c:pt>
                <c:pt idx="1424">
                  <c:v>41606</c:v>
                </c:pt>
                <c:pt idx="1425">
                  <c:v>41607</c:v>
                </c:pt>
                <c:pt idx="1426">
                  <c:v>41610</c:v>
                </c:pt>
                <c:pt idx="1427">
                  <c:v>41611</c:v>
                </c:pt>
                <c:pt idx="1428">
                  <c:v>41612</c:v>
                </c:pt>
                <c:pt idx="1429">
                  <c:v>41613</c:v>
                </c:pt>
                <c:pt idx="1430">
                  <c:v>41614</c:v>
                </c:pt>
                <c:pt idx="1431">
                  <c:v>41617</c:v>
                </c:pt>
                <c:pt idx="1432">
                  <c:v>41618</c:v>
                </c:pt>
                <c:pt idx="1433">
                  <c:v>41619</c:v>
                </c:pt>
                <c:pt idx="1434">
                  <c:v>41620</c:v>
                </c:pt>
                <c:pt idx="1435">
                  <c:v>41621</c:v>
                </c:pt>
                <c:pt idx="1436">
                  <c:v>41624</c:v>
                </c:pt>
                <c:pt idx="1437">
                  <c:v>41625</c:v>
                </c:pt>
                <c:pt idx="1438">
                  <c:v>41626</c:v>
                </c:pt>
                <c:pt idx="1439">
                  <c:v>41627</c:v>
                </c:pt>
                <c:pt idx="1440">
                  <c:v>41628</c:v>
                </c:pt>
                <c:pt idx="1441">
                  <c:v>41631</c:v>
                </c:pt>
                <c:pt idx="1442">
                  <c:v>41632</c:v>
                </c:pt>
                <c:pt idx="1443">
                  <c:v>41633</c:v>
                </c:pt>
                <c:pt idx="1444">
                  <c:v>41634</c:v>
                </c:pt>
                <c:pt idx="1445">
                  <c:v>41635</c:v>
                </c:pt>
                <c:pt idx="1446">
                  <c:v>41638</c:v>
                </c:pt>
                <c:pt idx="1447">
                  <c:v>41639</c:v>
                </c:pt>
                <c:pt idx="1448">
                  <c:v>41641</c:v>
                </c:pt>
                <c:pt idx="1449">
                  <c:v>41642</c:v>
                </c:pt>
                <c:pt idx="1450">
                  <c:v>41645</c:v>
                </c:pt>
                <c:pt idx="1451">
                  <c:v>41646</c:v>
                </c:pt>
                <c:pt idx="1452">
                  <c:v>41647</c:v>
                </c:pt>
                <c:pt idx="1453">
                  <c:v>41648</c:v>
                </c:pt>
                <c:pt idx="1454">
                  <c:v>41649</c:v>
                </c:pt>
                <c:pt idx="1455">
                  <c:v>41652</c:v>
                </c:pt>
                <c:pt idx="1456">
                  <c:v>41653</c:v>
                </c:pt>
                <c:pt idx="1457">
                  <c:v>41654</c:v>
                </c:pt>
                <c:pt idx="1458">
                  <c:v>41655</c:v>
                </c:pt>
                <c:pt idx="1459">
                  <c:v>41656</c:v>
                </c:pt>
                <c:pt idx="1460">
                  <c:v>41659</c:v>
                </c:pt>
                <c:pt idx="1461">
                  <c:v>41660</c:v>
                </c:pt>
                <c:pt idx="1462">
                  <c:v>41661</c:v>
                </c:pt>
                <c:pt idx="1463">
                  <c:v>41662</c:v>
                </c:pt>
                <c:pt idx="1464">
                  <c:v>41663</c:v>
                </c:pt>
                <c:pt idx="1465">
                  <c:v>41666</c:v>
                </c:pt>
                <c:pt idx="1466">
                  <c:v>41667</c:v>
                </c:pt>
                <c:pt idx="1467">
                  <c:v>41668</c:v>
                </c:pt>
                <c:pt idx="1468">
                  <c:v>41669</c:v>
                </c:pt>
                <c:pt idx="1469">
                  <c:v>41677</c:v>
                </c:pt>
                <c:pt idx="1470">
                  <c:v>41680</c:v>
                </c:pt>
                <c:pt idx="1471">
                  <c:v>41681</c:v>
                </c:pt>
                <c:pt idx="1472">
                  <c:v>41682</c:v>
                </c:pt>
                <c:pt idx="1473">
                  <c:v>41683</c:v>
                </c:pt>
                <c:pt idx="1474">
                  <c:v>41684</c:v>
                </c:pt>
                <c:pt idx="1475">
                  <c:v>41687</c:v>
                </c:pt>
                <c:pt idx="1476">
                  <c:v>41688</c:v>
                </c:pt>
                <c:pt idx="1477">
                  <c:v>41689</c:v>
                </c:pt>
                <c:pt idx="1478">
                  <c:v>41690</c:v>
                </c:pt>
                <c:pt idx="1479">
                  <c:v>41691</c:v>
                </c:pt>
                <c:pt idx="1480">
                  <c:v>41694</c:v>
                </c:pt>
                <c:pt idx="1481">
                  <c:v>41695</c:v>
                </c:pt>
                <c:pt idx="1482">
                  <c:v>41696</c:v>
                </c:pt>
                <c:pt idx="1483">
                  <c:v>41697</c:v>
                </c:pt>
                <c:pt idx="1484">
                  <c:v>41698</c:v>
                </c:pt>
                <c:pt idx="1485">
                  <c:v>41701</c:v>
                </c:pt>
                <c:pt idx="1486">
                  <c:v>41702</c:v>
                </c:pt>
                <c:pt idx="1487">
                  <c:v>41703</c:v>
                </c:pt>
                <c:pt idx="1488">
                  <c:v>41704</c:v>
                </c:pt>
                <c:pt idx="1489">
                  <c:v>41705</c:v>
                </c:pt>
                <c:pt idx="1490">
                  <c:v>41708</c:v>
                </c:pt>
                <c:pt idx="1491">
                  <c:v>41709</c:v>
                </c:pt>
                <c:pt idx="1492">
                  <c:v>41710</c:v>
                </c:pt>
                <c:pt idx="1493">
                  <c:v>41711</c:v>
                </c:pt>
                <c:pt idx="1494">
                  <c:v>41712</c:v>
                </c:pt>
                <c:pt idx="1495">
                  <c:v>41715</c:v>
                </c:pt>
                <c:pt idx="1496">
                  <c:v>41716</c:v>
                </c:pt>
                <c:pt idx="1497">
                  <c:v>41717</c:v>
                </c:pt>
                <c:pt idx="1498">
                  <c:v>41718</c:v>
                </c:pt>
                <c:pt idx="1499">
                  <c:v>41719</c:v>
                </c:pt>
                <c:pt idx="1500">
                  <c:v>41722</c:v>
                </c:pt>
                <c:pt idx="1501">
                  <c:v>41723</c:v>
                </c:pt>
                <c:pt idx="1502">
                  <c:v>41724</c:v>
                </c:pt>
                <c:pt idx="1503">
                  <c:v>41725</c:v>
                </c:pt>
                <c:pt idx="1504">
                  <c:v>41726</c:v>
                </c:pt>
                <c:pt idx="1505">
                  <c:v>41729</c:v>
                </c:pt>
                <c:pt idx="1506">
                  <c:v>41730</c:v>
                </c:pt>
                <c:pt idx="1507">
                  <c:v>41731</c:v>
                </c:pt>
                <c:pt idx="1508">
                  <c:v>41732</c:v>
                </c:pt>
                <c:pt idx="1509">
                  <c:v>41733</c:v>
                </c:pt>
                <c:pt idx="1510">
                  <c:v>41737</c:v>
                </c:pt>
                <c:pt idx="1511">
                  <c:v>41738</c:v>
                </c:pt>
                <c:pt idx="1512">
                  <c:v>41739</c:v>
                </c:pt>
                <c:pt idx="1513">
                  <c:v>41740</c:v>
                </c:pt>
                <c:pt idx="1514">
                  <c:v>41743</c:v>
                </c:pt>
                <c:pt idx="1515">
                  <c:v>41744</c:v>
                </c:pt>
                <c:pt idx="1516">
                  <c:v>41745</c:v>
                </c:pt>
                <c:pt idx="1517">
                  <c:v>41746</c:v>
                </c:pt>
                <c:pt idx="1518">
                  <c:v>41747</c:v>
                </c:pt>
                <c:pt idx="1519">
                  <c:v>41750</c:v>
                </c:pt>
                <c:pt idx="1520">
                  <c:v>41751</c:v>
                </c:pt>
                <c:pt idx="1521">
                  <c:v>41752</c:v>
                </c:pt>
                <c:pt idx="1522">
                  <c:v>41753</c:v>
                </c:pt>
                <c:pt idx="1523">
                  <c:v>41754</c:v>
                </c:pt>
                <c:pt idx="1524">
                  <c:v>41757</c:v>
                </c:pt>
                <c:pt idx="1525">
                  <c:v>41758</c:v>
                </c:pt>
                <c:pt idx="1526">
                  <c:v>41759</c:v>
                </c:pt>
                <c:pt idx="1527">
                  <c:v>41764</c:v>
                </c:pt>
                <c:pt idx="1528">
                  <c:v>41765</c:v>
                </c:pt>
                <c:pt idx="1529">
                  <c:v>41766</c:v>
                </c:pt>
                <c:pt idx="1530">
                  <c:v>41767</c:v>
                </c:pt>
                <c:pt idx="1531">
                  <c:v>41768</c:v>
                </c:pt>
                <c:pt idx="1532">
                  <c:v>41771</c:v>
                </c:pt>
                <c:pt idx="1533">
                  <c:v>41772</c:v>
                </c:pt>
                <c:pt idx="1534">
                  <c:v>41773</c:v>
                </c:pt>
                <c:pt idx="1535">
                  <c:v>41774</c:v>
                </c:pt>
                <c:pt idx="1536">
                  <c:v>41775</c:v>
                </c:pt>
                <c:pt idx="1537">
                  <c:v>41778</c:v>
                </c:pt>
                <c:pt idx="1538">
                  <c:v>41779</c:v>
                </c:pt>
                <c:pt idx="1539">
                  <c:v>41780</c:v>
                </c:pt>
                <c:pt idx="1540">
                  <c:v>41781</c:v>
                </c:pt>
                <c:pt idx="1541">
                  <c:v>41782</c:v>
                </c:pt>
                <c:pt idx="1542">
                  <c:v>41785</c:v>
                </c:pt>
                <c:pt idx="1543">
                  <c:v>41786</c:v>
                </c:pt>
                <c:pt idx="1544">
                  <c:v>41787</c:v>
                </c:pt>
                <c:pt idx="1545">
                  <c:v>41788</c:v>
                </c:pt>
                <c:pt idx="1546">
                  <c:v>41789</c:v>
                </c:pt>
                <c:pt idx="1547">
                  <c:v>41793</c:v>
                </c:pt>
                <c:pt idx="1548">
                  <c:v>41794</c:v>
                </c:pt>
                <c:pt idx="1549">
                  <c:v>41795</c:v>
                </c:pt>
                <c:pt idx="1550">
                  <c:v>41796</c:v>
                </c:pt>
                <c:pt idx="1551">
                  <c:v>41799</c:v>
                </c:pt>
                <c:pt idx="1552">
                  <c:v>41800</c:v>
                </c:pt>
                <c:pt idx="1553">
                  <c:v>41801</c:v>
                </c:pt>
                <c:pt idx="1554">
                  <c:v>41802</c:v>
                </c:pt>
                <c:pt idx="1555">
                  <c:v>41803</c:v>
                </c:pt>
                <c:pt idx="1556">
                  <c:v>41806</c:v>
                </c:pt>
                <c:pt idx="1557">
                  <c:v>41807</c:v>
                </c:pt>
                <c:pt idx="1558">
                  <c:v>41808</c:v>
                </c:pt>
                <c:pt idx="1559">
                  <c:v>41809</c:v>
                </c:pt>
                <c:pt idx="1560">
                  <c:v>41810</c:v>
                </c:pt>
                <c:pt idx="1561">
                  <c:v>41813</c:v>
                </c:pt>
                <c:pt idx="1562">
                  <c:v>41814</c:v>
                </c:pt>
                <c:pt idx="1563">
                  <c:v>41815</c:v>
                </c:pt>
                <c:pt idx="1564">
                  <c:v>41816</c:v>
                </c:pt>
                <c:pt idx="1565">
                  <c:v>41817</c:v>
                </c:pt>
                <c:pt idx="1566">
                  <c:v>41820</c:v>
                </c:pt>
                <c:pt idx="1567">
                  <c:v>41821</c:v>
                </c:pt>
                <c:pt idx="1568">
                  <c:v>41822</c:v>
                </c:pt>
                <c:pt idx="1569">
                  <c:v>41823</c:v>
                </c:pt>
                <c:pt idx="1570">
                  <c:v>41824</c:v>
                </c:pt>
                <c:pt idx="1571">
                  <c:v>41827</c:v>
                </c:pt>
                <c:pt idx="1572">
                  <c:v>41828</c:v>
                </c:pt>
                <c:pt idx="1573">
                  <c:v>41829</c:v>
                </c:pt>
                <c:pt idx="1574">
                  <c:v>41830</c:v>
                </c:pt>
                <c:pt idx="1575">
                  <c:v>41831</c:v>
                </c:pt>
                <c:pt idx="1576">
                  <c:v>41834</c:v>
                </c:pt>
                <c:pt idx="1577">
                  <c:v>41835</c:v>
                </c:pt>
                <c:pt idx="1578">
                  <c:v>41836</c:v>
                </c:pt>
                <c:pt idx="1579">
                  <c:v>41837</c:v>
                </c:pt>
                <c:pt idx="1580">
                  <c:v>41838</c:v>
                </c:pt>
                <c:pt idx="1581">
                  <c:v>41841</c:v>
                </c:pt>
                <c:pt idx="1582">
                  <c:v>41842</c:v>
                </c:pt>
                <c:pt idx="1583">
                  <c:v>41843</c:v>
                </c:pt>
                <c:pt idx="1584">
                  <c:v>41844</c:v>
                </c:pt>
                <c:pt idx="1585">
                  <c:v>41845</c:v>
                </c:pt>
                <c:pt idx="1586">
                  <c:v>41848</c:v>
                </c:pt>
                <c:pt idx="1587">
                  <c:v>41849</c:v>
                </c:pt>
                <c:pt idx="1588">
                  <c:v>41850</c:v>
                </c:pt>
                <c:pt idx="1589">
                  <c:v>41851</c:v>
                </c:pt>
                <c:pt idx="1590">
                  <c:v>41852</c:v>
                </c:pt>
                <c:pt idx="1591">
                  <c:v>41855</c:v>
                </c:pt>
                <c:pt idx="1592">
                  <c:v>41856</c:v>
                </c:pt>
                <c:pt idx="1593">
                  <c:v>41857</c:v>
                </c:pt>
                <c:pt idx="1594">
                  <c:v>41858</c:v>
                </c:pt>
                <c:pt idx="1595">
                  <c:v>41859</c:v>
                </c:pt>
                <c:pt idx="1596">
                  <c:v>41862</c:v>
                </c:pt>
                <c:pt idx="1597">
                  <c:v>41863</c:v>
                </c:pt>
                <c:pt idx="1598">
                  <c:v>41864</c:v>
                </c:pt>
                <c:pt idx="1599">
                  <c:v>41865</c:v>
                </c:pt>
                <c:pt idx="1600">
                  <c:v>41866</c:v>
                </c:pt>
                <c:pt idx="1601">
                  <c:v>41869</c:v>
                </c:pt>
                <c:pt idx="1602">
                  <c:v>41870</c:v>
                </c:pt>
                <c:pt idx="1603">
                  <c:v>41871</c:v>
                </c:pt>
                <c:pt idx="1604">
                  <c:v>41872</c:v>
                </c:pt>
                <c:pt idx="1605">
                  <c:v>41873</c:v>
                </c:pt>
                <c:pt idx="1606">
                  <c:v>41876</c:v>
                </c:pt>
                <c:pt idx="1607">
                  <c:v>41877</c:v>
                </c:pt>
                <c:pt idx="1608">
                  <c:v>41878</c:v>
                </c:pt>
                <c:pt idx="1609">
                  <c:v>41879</c:v>
                </c:pt>
                <c:pt idx="1610">
                  <c:v>41880</c:v>
                </c:pt>
                <c:pt idx="1611">
                  <c:v>41883</c:v>
                </c:pt>
                <c:pt idx="1612">
                  <c:v>41884</c:v>
                </c:pt>
                <c:pt idx="1613">
                  <c:v>41885</c:v>
                </c:pt>
                <c:pt idx="1614">
                  <c:v>41886</c:v>
                </c:pt>
                <c:pt idx="1615">
                  <c:v>41887</c:v>
                </c:pt>
                <c:pt idx="1616">
                  <c:v>41891</c:v>
                </c:pt>
                <c:pt idx="1617">
                  <c:v>41892</c:v>
                </c:pt>
                <c:pt idx="1618">
                  <c:v>41893</c:v>
                </c:pt>
                <c:pt idx="1619">
                  <c:v>41894</c:v>
                </c:pt>
                <c:pt idx="1620">
                  <c:v>41897</c:v>
                </c:pt>
                <c:pt idx="1621">
                  <c:v>41898</c:v>
                </c:pt>
                <c:pt idx="1622">
                  <c:v>41899</c:v>
                </c:pt>
                <c:pt idx="1623">
                  <c:v>41900</c:v>
                </c:pt>
                <c:pt idx="1624">
                  <c:v>41901</c:v>
                </c:pt>
                <c:pt idx="1625">
                  <c:v>41904</c:v>
                </c:pt>
                <c:pt idx="1626">
                  <c:v>41905</c:v>
                </c:pt>
                <c:pt idx="1627">
                  <c:v>41906</c:v>
                </c:pt>
                <c:pt idx="1628">
                  <c:v>41907</c:v>
                </c:pt>
                <c:pt idx="1629">
                  <c:v>41908</c:v>
                </c:pt>
                <c:pt idx="1630">
                  <c:v>41911</c:v>
                </c:pt>
                <c:pt idx="1631">
                  <c:v>41912</c:v>
                </c:pt>
                <c:pt idx="1632">
                  <c:v>41920</c:v>
                </c:pt>
                <c:pt idx="1633">
                  <c:v>41921</c:v>
                </c:pt>
                <c:pt idx="1634">
                  <c:v>41922</c:v>
                </c:pt>
                <c:pt idx="1635">
                  <c:v>41925</c:v>
                </c:pt>
                <c:pt idx="1636">
                  <c:v>41926</c:v>
                </c:pt>
                <c:pt idx="1637">
                  <c:v>41927</c:v>
                </c:pt>
                <c:pt idx="1638">
                  <c:v>41928</c:v>
                </c:pt>
                <c:pt idx="1639">
                  <c:v>41929</c:v>
                </c:pt>
                <c:pt idx="1640">
                  <c:v>41932</c:v>
                </c:pt>
                <c:pt idx="1641">
                  <c:v>41933</c:v>
                </c:pt>
                <c:pt idx="1642">
                  <c:v>41934</c:v>
                </c:pt>
                <c:pt idx="1643">
                  <c:v>41935</c:v>
                </c:pt>
                <c:pt idx="1644">
                  <c:v>41936</c:v>
                </c:pt>
                <c:pt idx="1645">
                  <c:v>41939</c:v>
                </c:pt>
                <c:pt idx="1646">
                  <c:v>41940</c:v>
                </c:pt>
                <c:pt idx="1647">
                  <c:v>41941</c:v>
                </c:pt>
                <c:pt idx="1648">
                  <c:v>41942</c:v>
                </c:pt>
                <c:pt idx="1649">
                  <c:v>41943</c:v>
                </c:pt>
                <c:pt idx="1650">
                  <c:v>41946</c:v>
                </c:pt>
                <c:pt idx="1651">
                  <c:v>41947</c:v>
                </c:pt>
                <c:pt idx="1652">
                  <c:v>41948</c:v>
                </c:pt>
                <c:pt idx="1653">
                  <c:v>41949</c:v>
                </c:pt>
                <c:pt idx="1654">
                  <c:v>41950</c:v>
                </c:pt>
                <c:pt idx="1655">
                  <c:v>41953</c:v>
                </c:pt>
                <c:pt idx="1656">
                  <c:v>41954</c:v>
                </c:pt>
                <c:pt idx="1657">
                  <c:v>41955</c:v>
                </c:pt>
                <c:pt idx="1658">
                  <c:v>41956</c:v>
                </c:pt>
                <c:pt idx="1659">
                  <c:v>41957</c:v>
                </c:pt>
                <c:pt idx="1660">
                  <c:v>41960</c:v>
                </c:pt>
                <c:pt idx="1661">
                  <c:v>41961</c:v>
                </c:pt>
                <c:pt idx="1662">
                  <c:v>41962</c:v>
                </c:pt>
                <c:pt idx="1663">
                  <c:v>41963</c:v>
                </c:pt>
                <c:pt idx="1664">
                  <c:v>41964</c:v>
                </c:pt>
                <c:pt idx="1665">
                  <c:v>41967</c:v>
                </c:pt>
                <c:pt idx="1666">
                  <c:v>41968</c:v>
                </c:pt>
                <c:pt idx="1667">
                  <c:v>41969</c:v>
                </c:pt>
                <c:pt idx="1668">
                  <c:v>41970</c:v>
                </c:pt>
                <c:pt idx="1669">
                  <c:v>41971</c:v>
                </c:pt>
                <c:pt idx="1670">
                  <c:v>41974</c:v>
                </c:pt>
                <c:pt idx="1671">
                  <c:v>41975</c:v>
                </c:pt>
                <c:pt idx="1672">
                  <c:v>41976</c:v>
                </c:pt>
                <c:pt idx="1673">
                  <c:v>41977</c:v>
                </c:pt>
                <c:pt idx="1674">
                  <c:v>41978</c:v>
                </c:pt>
                <c:pt idx="1675">
                  <c:v>41981</c:v>
                </c:pt>
                <c:pt idx="1676">
                  <c:v>41982</c:v>
                </c:pt>
                <c:pt idx="1677">
                  <c:v>41983</c:v>
                </c:pt>
                <c:pt idx="1678">
                  <c:v>41984</c:v>
                </c:pt>
                <c:pt idx="1679">
                  <c:v>41985</c:v>
                </c:pt>
                <c:pt idx="1680">
                  <c:v>41988</c:v>
                </c:pt>
                <c:pt idx="1681">
                  <c:v>41989</c:v>
                </c:pt>
                <c:pt idx="1682">
                  <c:v>41990</c:v>
                </c:pt>
                <c:pt idx="1683">
                  <c:v>41991</c:v>
                </c:pt>
                <c:pt idx="1684">
                  <c:v>41992</c:v>
                </c:pt>
                <c:pt idx="1685">
                  <c:v>41995</c:v>
                </c:pt>
                <c:pt idx="1686">
                  <c:v>41996</c:v>
                </c:pt>
                <c:pt idx="1687">
                  <c:v>41997</c:v>
                </c:pt>
                <c:pt idx="1688">
                  <c:v>41998</c:v>
                </c:pt>
                <c:pt idx="1689">
                  <c:v>41999</c:v>
                </c:pt>
                <c:pt idx="1690">
                  <c:v>42002</c:v>
                </c:pt>
                <c:pt idx="1691">
                  <c:v>42003</c:v>
                </c:pt>
                <c:pt idx="1692">
                  <c:v>42004</c:v>
                </c:pt>
                <c:pt idx="1693">
                  <c:v>42009</c:v>
                </c:pt>
                <c:pt idx="1694">
                  <c:v>42010</c:v>
                </c:pt>
                <c:pt idx="1695">
                  <c:v>42011</c:v>
                </c:pt>
                <c:pt idx="1696">
                  <c:v>42012</c:v>
                </c:pt>
                <c:pt idx="1697">
                  <c:v>42013</c:v>
                </c:pt>
                <c:pt idx="1698">
                  <c:v>42016</c:v>
                </c:pt>
                <c:pt idx="1699">
                  <c:v>42017</c:v>
                </c:pt>
                <c:pt idx="1700">
                  <c:v>42018</c:v>
                </c:pt>
                <c:pt idx="1701">
                  <c:v>42019</c:v>
                </c:pt>
                <c:pt idx="1702">
                  <c:v>42020</c:v>
                </c:pt>
                <c:pt idx="1703">
                  <c:v>42023</c:v>
                </c:pt>
                <c:pt idx="1704">
                  <c:v>42024</c:v>
                </c:pt>
                <c:pt idx="1705">
                  <c:v>42025</c:v>
                </c:pt>
                <c:pt idx="1706">
                  <c:v>42026</c:v>
                </c:pt>
                <c:pt idx="1707">
                  <c:v>42027</c:v>
                </c:pt>
                <c:pt idx="1708">
                  <c:v>42030</c:v>
                </c:pt>
                <c:pt idx="1709">
                  <c:v>42031</c:v>
                </c:pt>
                <c:pt idx="1710">
                  <c:v>42032</c:v>
                </c:pt>
                <c:pt idx="1711">
                  <c:v>42033</c:v>
                </c:pt>
                <c:pt idx="1712">
                  <c:v>42034</c:v>
                </c:pt>
                <c:pt idx="1713">
                  <c:v>42037</c:v>
                </c:pt>
                <c:pt idx="1714">
                  <c:v>42038</c:v>
                </c:pt>
                <c:pt idx="1715">
                  <c:v>42039</c:v>
                </c:pt>
                <c:pt idx="1716">
                  <c:v>42040</c:v>
                </c:pt>
                <c:pt idx="1717">
                  <c:v>42041</c:v>
                </c:pt>
                <c:pt idx="1718">
                  <c:v>42044</c:v>
                </c:pt>
                <c:pt idx="1719">
                  <c:v>42045</c:v>
                </c:pt>
                <c:pt idx="1720">
                  <c:v>42046</c:v>
                </c:pt>
                <c:pt idx="1721">
                  <c:v>42047</c:v>
                </c:pt>
                <c:pt idx="1722">
                  <c:v>42048</c:v>
                </c:pt>
                <c:pt idx="1723">
                  <c:v>42051</c:v>
                </c:pt>
                <c:pt idx="1724">
                  <c:v>42052</c:v>
                </c:pt>
                <c:pt idx="1725">
                  <c:v>42060</c:v>
                </c:pt>
                <c:pt idx="1726">
                  <c:v>42061</c:v>
                </c:pt>
                <c:pt idx="1727">
                  <c:v>42062</c:v>
                </c:pt>
                <c:pt idx="1728">
                  <c:v>42065</c:v>
                </c:pt>
                <c:pt idx="1729">
                  <c:v>42066</c:v>
                </c:pt>
                <c:pt idx="1730">
                  <c:v>42067</c:v>
                </c:pt>
                <c:pt idx="1731">
                  <c:v>42068</c:v>
                </c:pt>
                <c:pt idx="1732">
                  <c:v>42069</c:v>
                </c:pt>
                <c:pt idx="1733">
                  <c:v>42072</c:v>
                </c:pt>
                <c:pt idx="1734">
                  <c:v>42073</c:v>
                </c:pt>
                <c:pt idx="1735">
                  <c:v>42074</c:v>
                </c:pt>
                <c:pt idx="1736">
                  <c:v>42075</c:v>
                </c:pt>
                <c:pt idx="1737">
                  <c:v>42076</c:v>
                </c:pt>
                <c:pt idx="1738">
                  <c:v>42079</c:v>
                </c:pt>
                <c:pt idx="1739">
                  <c:v>42080</c:v>
                </c:pt>
                <c:pt idx="1740">
                  <c:v>42081</c:v>
                </c:pt>
                <c:pt idx="1741">
                  <c:v>42082</c:v>
                </c:pt>
                <c:pt idx="1742">
                  <c:v>42083</c:v>
                </c:pt>
                <c:pt idx="1743">
                  <c:v>42086</c:v>
                </c:pt>
                <c:pt idx="1744">
                  <c:v>42087</c:v>
                </c:pt>
                <c:pt idx="1745">
                  <c:v>42088</c:v>
                </c:pt>
                <c:pt idx="1746">
                  <c:v>42089</c:v>
                </c:pt>
                <c:pt idx="1747">
                  <c:v>42090</c:v>
                </c:pt>
                <c:pt idx="1748">
                  <c:v>42093</c:v>
                </c:pt>
                <c:pt idx="1749">
                  <c:v>42094</c:v>
                </c:pt>
                <c:pt idx="1750">
                  <c:v>42095</c:v>
                </c:pt>
                <c:pt idx="1751">
                  <c:v>42096</c:v>
                </c:pt>
                <c:pt idx="1752">
                  <c:v>42097</c:v>
                </c:pt>
                <c:pt idx="1753">
                  <c:v>42101</c:v>
                </c:pt>
                <c:pt idx="1754">
                  <c:v>42102</c:v>
                </c:pt>
                <c:pt idx="1755">
                  <c:v>42103</c:v>
                </c:pt>
                <c:pt idx="1756">
                  <c:v>42104</c:v>
                </c:pt>
                <c:pt idx="1757">
                  <c:v>42107</c:v>
                </c:pt>
                <c:pt idx="1758">
                  <c:v>42108</c:v>
                </c:pt>
                <c:pt idx="1759">
                  <c:v>42109</c:v>
                </c:pt>
                <c:pt idx="1760">
                  <c:v>42110</c:v>
                </c:pt>
                <c:pt idx="1761">
                  <c:v>42111</c:v>
                </c:pt>
                <c:pt idx="1762">
                  <c:v>42114</c:v>
                </c:pt>
                <c:pt idx="1763">
                  <c:v>42115</c:v>
                </c:pt>
                <c:pt idx="1764">
                  <c:v>42116</c:v>
                </c:pt>
                <c:pt idx="1765">
                  <c:v>42117</c:v>
                </c:pt>
                <c:pt idx="1766">
                  <c:v>42118</c:v>
                </c:pt>
                <c:pt idx="1767">
                  <c:v>42121</c:v>
                </c:pt>
                <c:pt idx="1768">
                  <c:v>42122</c:v>
                </c:pt>
                <c:pt idx="1769">
                  <c:v>42123</c:v>
                </c:pt>
                <c:pt idx="1770">
                  <c:v>42124</c:v>
                </c:pt>
                <c:pt idx="1771">
                  <c:v>42128</c:v>
                </c:pt>
                <c:pt idx="1772">
                  <c:v>42129</c:v>
                </c:pt>
                <c:pt idx="1773">
                  <c:v>42130</c:v>
                </c:pt>
                <c:pt idx="1774">
                  <c:v>42131</c:v>
                </c:pt>
                <c:pt idx="1775">
                  <c:v>42132</c:v>
                </c:pt>
                <c:pt idx="1776">
                  <c:v>42135</c:v>
                </c:pt>
                <c:pt idx="1777">
                  <c:v>42136</c:v>
                </c:pt>
                <c:pt idx="1778">
                  <c:v>42137</c:v>
                </c:pt>
                <c:pt idx="1779">
                  <c:v>42138</c:v>
                </c:pt>
                <c:pt idx="1780">
                  <c:v>42139</c:v>
                </c:pt>
                <c:pt idx="1781">
                  <c:v>42142</c:v>
                </c:pt>
                <c:pt idx="1782">
                  <c:v>42143</c:v>
                </c:pt>
                <c:pt idx="1783">
                  <c:v>42144</c:v>
                </c:pt>
                <c:pt idx="1784">
                  <c:v>42145</c:v>
                </c:pt>
                <c:pt idx="1785">
                  <c:v>42146</c:v>
                </c:pt>
                <c:pt idx="1786">
                  <c:v>42149</c:v>
                </c:pt>
                <c:pt idx="1787">
                  <c:v>42150</c:v>
                </c:pt>
                <c:pt idx="1788">
                  <c:v>42151</c:v>
                </c:pt>
                <c:pt idx="1789">
                  <c:v>42152</c:v>
                </c:pt>
                <c:pt idx="1790">
                  <c:v>42153</c:v>
                </c:pt>
                <c:pt idx="1791">
                  <c:v>42156</c:v>
                </c:pt>
                <c:pt idx="1792">
                  <c:v>42157</c:v>
                </c:pt>
                <c:pt idx="1793">
                  <c:v>42158</c:v>
                </c:pt>
                <c:pt idx="1794">
                  <c:v>42159</c:v>
                </c:pt>
                <c:pt idx="1795">
                  <c:v>42160</c:v>
                </c:pt>
                <c:pt idx="1796">
                  <c:v>42163</c:v>
                </c:pt>
                <c:pt idx="1797">
                  <c:v>42164</c:v>
                </c:pt>
                <c:pt idx="1798">
                  <c:v>42165</c:v>
                </c:pt>
                <c:pt idx="1799">
                  <c:v>42166</c:v>
                </c:pt>
                <c:pt idx="1800">
                  <c:v>42167</c:v>
                </c:pt>
                <c:pt idx="1801">
                  <c:v>42170</c:v>
                </c:pt>
                <c:pt idx="1802">
                  <c:v>42171</c:v>
                </c:pt>
                <c:pt idx="1803">
                  <c:v>42172</c:v>
                </c:pt>
                <c:pt idx="1804">
                  <c:v>42173</c:v>
                </c:pt>
                <c:pt idx="1805">
                  <c:v>42174</c:v>
                </c:pt>
                <c:pt idx="1806">
                  <c:v>42178</c:v>
                </c:pt>
                <c:pt idx="1807">
                  <c:v>42179</c:v>
                </c:pt>
                <c:pt idx="1808">
                  <c:v>42180</c:v>
                </c:pt>
                <c:pt idx="1809">
                  <c:v>42181</c:v>
                </c:pt>
                <c:pt idx="1810">
                  <c:v>42184</c:v>
                </c:pt>
                <c:pt idx="1811">
                  <c:v>42185</c:v>
                </c:pt>
                <c:pt idx="1812">
                  <c:v>42186</c:v>
                </c:pt>
                <c:pt idx="1813">
                  <c:v>42187</c:v>
                </c:pt>
                <c:pt idx="1814">
                  <c:v>42188</c:v>
                </c:pt>
                <c:pt idx="1815">
                  <c:v>42191</c:v>
                </c:pt>
                <c:pt idx="1816">
                  <c:v>42192</c:v>
                </c:pt>
                <c:pt idx="1817">
                  <c:v>42193</c:v>
                </c:pt>
                <c:pt idx="1818">
                  <c:v>42194</c:v>
                </c:pt>
                <c:pt idx="1819">
                  <c:v>42195</c:v>
                </c:pt>
                <c:pt idx="1820">
                  <c:v>42198</c:v>
                </c:pt>
                <c:pt idx="1821">
                  <c:v>42199</c:v>
                </c:pt>
                <c:pt idx="1822">
                  <c:v>42200</c:v>
                </c:pt>
                <c:pt idx="1823">
                  <c:v>42201</c:v>
                </c:pt>
                <c:pt idx="1824">
                  <c:v>42202</c:v>
                </c:pt>
                <c:pt idx="1825">
                  <c:v>42205</c:v>
                </c:pt>
                <c:pt idx="1826">
                  <c:v>42206</c:v>
                </c:pt>
                <c:pt idx="1827">
                  <c:v>42207</c:v>
                </c:pt>
                <c:pt idx="1828">
                  <c:v>42208</c:v>
                </c:pt>
                <c:pt idx="1829">
                  <c:v>42209</c:v>
                </c:pt>
                <c:pt idx="1830">
                  <c:v>42212</c:v>
                </c:pt>
                <c:pt idx="1831">
                  <c:v>42213</c:v>
                </c:pt>
                <c:pt idx="1832">
                  <c:v>42214</c:v>
                </c:pt>
                <c:pt idx="1833">
                  <c:v>42215</c:v>
                </c:pt>
                <c:pt idx="1834">
                  <c:v>42216</c:v>
                </c:pt>
                <c:pt idx="1835">
                  <c:v>42219</c:v>
                </c:pt>
                <c:pt idx="1836">
                  <c:v>42220</c:v>
                </c:pt>
                <c:pt idx="1837">
                  <c:v>42221</c:v>
                </c:pt>
                <c:pt idx="1838">
                  <c:v>42222</c:v>
                </c:pt>
                <c:pt idx="1839">
                  <c:v>42223</c:v>
                </c:pt>
                <c:pt idx="1840">
                  <c:v>42226</c:v>
                </c:pt>
                <c:pt idx="1841">
                  <c:v>42227</c:v>
                </c:pt>
                <c:pt idx="1842">
                  <c:v>42228</c:v>
                </c:pt>
                <c:pt idx="1843">
                  <c:v>42229</c:v>
                </c:pt>
                <c:pt idx="1844">
                  <c:v>42230</c:v>
                </c:pt>
                <c:pt idx="1845">
                  <c:v>42233</c:v>
                </c:pt>
                <c:pt idx="1846">
                  <c:v>42234</c:v>
                </c:pt>
                <c:pt idx="1847">
                  <c:v>42235</c:v>
                </c:pt>
                <c:pt idx="1848">
                  <c:v>42236</c:v>
                </c:pt>
                <c:pt idx="1849">
                  <c:v>42237</c:v>
                </c:pt>
                <c:pt idx="1850">
                  <c:v>42240</c:v>
                </c:pt>
                <c:pt idx="1851">
                  <c:v>42241</c:v>
                </c:pt>
                <c:pt idx="1852">
                  <c:v>42242</c:v>
                </c:pt>
                <c:pt idx="1853">
                  <c:v>42243</c:v>
                </c:pt>
                <c:pt idx="1854">
                  <c:v>42244</c:v>
                </c:pt>
                <c:pt idx="1855">
                  <c:v>42247</c:v>
                </c:pt>
                <c:pt idx="1856">
                  <c:v>42248</c:v>
                </c:pt>
                <c:pt idx="1857">
                  <c:v>42249</c:v>
                </c:pt>
                <c:pt idx="1858">
                  <c:v>42254</c:v>
                </c:pt>
                <c:pt idx="1859">
                  <c:v>42255</c:v>
                </c:pt>
                <c:pt idx="1860">
                  <c:v>42256</c:v>
                </c:pt>
                <c:pt idx="1861">
                  <c:v>42257</c:v>
                </c:pt>
                <c:pt idx="1862">
                  <c:v>42258</c:v>
                </c:pt>
                <c:pt idx="1863">
                  <c:v>42261</c:v>
                </c:pt>
                <c:pt idx="1864">
                  <c:v>42262</c:v>
                </c:pt>
                <c:pt idx="1865">
                  <c:v>42263</c:v>
                </c:pt>
                <c:pt idx="1866">
                  <c:v>42264</c:v>
                </c:pt>
                <c:pt idx="1867">
                  <c:v>42265</c:v>
                </c:pt>
                <c:pt idx="1868">
                  <c:v>42268</c:v>
                </c:pt>
                <c:pt idx="1869">
                  <c:v>42269</c:v>
                </c:pt>
                <c:pt idx="1870">
                  <c:v>42270</c:v>
                </c:pt>
                <c:pt idx="1871">
                  <c:v>42271</c:v>
                </c:pt>
                <c:pt idx="1872">
                  <c:v>42272</c:v>
                </c:pt>
                <c:pt idx="1873">
                  <c:v>42275</c:v>
                </c:pt>
                <c:pt idx="1874">
                  <c:v>42276</c:v>
                </c:pt>
                <c:pt idx="1875">
                  <c:v>42277</c:v>
                </c:pt>
                <c:pt idx="1876">
                  <c:v>42285</c:v>
                </c:pt>
                <c:pt idx="1877">
                  <c:v>42286</c:v>
                </c:pt>
                <c:pt idx="1878">
                  <c:v>42289</c:v>
                </c:pt>
                <c:pt idx="1879">
                  <c:v>42290</c:v>
                </c:pt>
                <c:pt idx="1880">
                  <c:v>42291</c:v>
                </c:pt>
                <c:pt idx="1881">
                  <c:v>42292</c:v>
                </c:pt>
                <c:pt idx="1882">
                  <c:v>42293</c:v>
                </c:pt>
                <c:pt idx="1883">
                  <c:v>42296</c:v>
                </c:pt>
                <c:pt idx="1884">
                  <c:v>42297</c:v>
                </c:pt>
                <c:pt idx="1885">
                  <c:v>42298</c:v>
                </c:pt>
                <c:pt idx="1886">
                  <c:v>42299</c:v>
                </c:pt>
                <c:pt idx="1887">
                  <c:v>42300</c:v>
                </c:pt>
                <c:pt idx="1888">
                  <c:v>42303</c:v>
                </c:pt>
                <c:pt idx="1889">
                  <c:v>42304</c:v>
                </c:pt>
                <c:pt idx="1890">
                  <c:v>42305</c:v>
                </c:pt>
                <c:pt idx="1891">
                  <c:v>42306</c:v>
                </c:pt>
                <c:pt idx="1892">
                  <c:v>42307</c:v>
                </c:pt>
                <c:pt idx="1893">
                  <c:v>42310</c:v>
                </c:pt>
                <c:pt idx="1894">
                  <c:v>42311</c:v>
                </c:pt>
                <c:pt idx="1895">
                  <c:v>42312</c:v>
                </c:pt>
                <c:pt idx="1896">
                  <c:v>42313</c:v>
                </c:pt>
                <c:pt idx="1897">
                  <c:v>42314</c:v>
                </c:pt>
                <c:pt idx="1898">
                  <c:v>42317</c:v>
                </c:pt>
                <c:pt idx="1899">
                  <c:v>42318</c:v>
                </c:pt>
                <c:pt idx="1900">
                  <c:v>42319</c:v>
                </c:pt>
                <c:pt idx="1901">
                  <c:v>42320</c:v>
                </c:pt>
                <c:pt idx="1902">
                  <c:v>42321</c:v>
                </c:pt>
                <c:pt idx="1903">
                  <c:v>42324</c:v>
                </c:pt>
                <c:pt idx="1904">
                  <c:v>42325</c:v>
                </c:pt>
                <c:pt idx="1905">
                  <c:v>42326</c:v>
                </c:pt>
                <c:pt idx="1906">
                  <c:v>42327</c:v>
                </c:pt>
                <c:pt idx="1907">
                  <c:v>42328</c:v>
                </c:pt>
                <c:pt idx="1908">
                  <c:v>42331</c:v>
                </c:pt>
                <c:pt idx="1909">
                  <c:v>42332</c:v>
                </c:pt>
                <c:pt idx="1910">
                  <c:v>42333</c:v>
                </c:pt>
                <c:pt idx="1911">
                  <c:v>42334</c:v>
                </c:pt>
                <c:pt idx="1912">
                  <c:v>42335</c:v>
                </c:pt>
                <c:pt idx="1913">
                  <c:v>42338</c:v>
                </c:pt>
                <c:pt idx="1914">
                  <c:v>42339</c:v>
                </c:pt>
                <c:pt idx="1915">
                  <c:v>42340</c:v>
                </c:pt>
                <c:pt idx="1916">
                  <c:v>42341</c:v>
                </c:pt>
                <c:pt idx="1917">
                  <c:v>42342</c:v>
                </c:pt>
                <c:pt idx="1918">
                  <c:v>42345</c:v>
                </c:pt>
                <c:pt idx="1919">
                  <c:v>42346</c:v>
                </c:pt>
                <c:pt idx="1920">
                  <c:v>42347</c:v>
                </c:pt>
                <c:pt idx="1921">
                  <c:v>42348</c:v>
                </c:pt>
                <c:pt idx="1922">
                  <c:v>42349</c:v>
                </c:pt>
                <c:pt idx="1923">
                  <c:v>42352</c:v>
                </c:pt>
                <c:pt idx="1924">
                  <c:v>42353</c:v>
                </c:pt>
                <c:pt idx="1925">
                  <c:v>42354</c:v>
                </c:pt>
                <c:pt idx="1926">
                  <c:v>42355</c:v>
                </c:pt>
                <c:pt idx="1927">
                  <c:v>42356</c:v>
                </c:pt>
                <c:pt idx="1928">
                  <c:v>42359</c:v>
                </c:pt>
                <c:pt idx="1929">
                  <c:v>42360</c:v>
                </c:pt>
                <c:pt idx="1930">
                  <c:v>42361</c:v>
                </c:pt>
                <c:pt idx="1931">
                  <c:v>42362</c:v>
                </c:pt>
                <c:pt idx="1932">
                  <c:v>42363</c:v>
                </c:pt>
                <c:pt idx="1933">
                  <c:v>42366</c:v>
                </c:pt>
                <c:pt idx="1934">
                  <c:v>42367</c:v>
                </c:pt>
                <c:pt idx="1935">
                  <c:v>42368</c:v>
                </c:pt>
                <c:pt idx="1936">
                  <c:v>42369</c:v>
                </c:pt>
                <c:pt idx="1937">
                  <c:v>42373</c:v>
                </c:pt>
                <c:pt idx="1938">
                  <c:v>42374</c:v>
                </c:pt>
                <c:pt idx="1939">
                  <c:v>42375</c:v>
                </c:pt>
                <c:pt idx="1940">
                  <c:v>42376</c:v>
                </c:pt>
                <c:pt idx="1941">
                  <c:v>42377</c:v>
                </c:pt>
                <c:pt idx="1942">
                  <c:v>42380</c:v>
                </c:pt>
                <c:pt idx="1943">
                  <c:v>42381</c:v>
                </c:pt>
                <c:pt idx="1944">
                  <c:v>42382</c:v>
                </c:pt>
                <c:pt idx="1945">
                  <c:v>42383</c:v>
                </c:pt>
                <c:pt idx="1946">
                  <c:v>42384</c:v>
                </c:pt>
                <c:pt idx="1947">
                  <c:v>42387</c:v>
                </c:pt>
                <c:pt idx="1948">
                  <c:v>42388</c:v>
                </c:pt>
                <c:pt idx="1949">
                  <c:v>42389</c:v>
                </c:pt>
                <c:pt idx="1950">
                  <c:v>42390</c:v>
                </c:pt>
                <c:pt idx="1951">
                  <c:v>42391</c:v>
                </c:pt>
                <c:pt idx="1952">
                  <c:v>42394</c:v>
                </c:pt>
                <c:pt idx="1953">
                  <c:v>42395</c:v>
                </c:pt>
                <c:pt idx="1954">
                  <c:v>42396</c:v>
                </c:pt>
                <c:pt idx="1955">
                  <c:v>42397</c:v>
                </c:pt>
                <c:pt idx="1956">
                  <c:v>42398</c:v>
                </c:pt>
                <c:pt idx="1957">
                  <c:v>42401</c:v>
                </c:pt>
                <c:pt idx="1958">
                  <c:v>42402</c:v>
                </c:pt>
                <c:pt idx="1959">
                  <c:v>42403</c:v>
                </c:pt>
                <c:pt idx="1960">
                  <c:v>42404</c:v>
                </c:pt>
                <c:pt idx="1961">
                  <c:v>42405</c:v>
                </c:pt>
                <c:pt idx="1962">
                  <c:v>42415</c:v>
                </c:pt>
                <c:pt idx="1963">
                  <c:v>42416</c:v>
                </c:pt>
                <c:pt idx="1964">
                  <c:v>42417</c:v>
                </c:pt>
                <c:pt idx="1965">
                  <c:v>42418</c:v>
                </c:pt>
                <c:pt idx="1966">
                  <c:v>42419</c:v>
                </c:pt>
                <c:pt idx="1967">
                  <c:v>42422</c:v>
                </c:pt>
                <c:pt idx="1968">
                  <c:v>42423</c:v>
                </c:pt>
                <c:pt idx="1969">
                  <c:v>42424</c:v>
                </c:pt>
                <c:pt idx="1970">
                  <c:v>42425</c:v>
                </c:pt>
                <c:pt idx="1971">
                  <c:v>42426</c:v>
                </c:pt>
                <c:pt idx="1972">
                  <c:v>42429</c:v>
                </c:pt>
                <c:pt idx="1973">
                  <c:v>42430</c:v>
                </c:pt>
                <c:pt idx="1974">
                  <c:v>42431</c:v>
                </c:pt>
                <c:pt idx="1975">
                  <c:v>42432</c:v>
                </c:pt>
                <c:pt idx="1976">
                  <c:v>42433</c:v>
                </c:pt>
                <c:pt idx="1977">
                  <c:v>42436</c:v>
                </c:pt>
                <c:pt idx="1978">
                  <c:v>42437</c:v>
                </c:pt>
                <c:pt idx="1979">
                  <c:v>42438</c:v>
                </c:pt>
                <c:pt idx="1980">
                  <c:v>42439</c:v>
                </c:pt>
                <c:pt idx="1981">
                  <c:v>42440</c:v>
                </c:pt>
                <c:pt idx="1982">
                  <c:v>42443</c:v>
                </c:pt>
                <c:pt idx="1983">
                  <c:v>42444</c:v>
                </c:pt>
                <c:pt idx="1984">
                  <c:v>42445</c:v>
                </c:pt>
                <c:pt idx="1985">
                  <c:v>42446</c:v>
                </c:pt>
                <c:pt idx="1986">
                  <c:v>42447</c:v>
                </c:pt>
                <c:pt idx="1987">
                  <c:v>42450</c:v>
                </c:pt>
                <c:pt idx="1988">
                  <c:v>42451</c:v>
                </c:pt>
                <c:pt idx="1989">
                  <c:v>42452</c:v>
                </c:pt>
                <c:pt idx="1990">
                  <c:v>42453</c:v>
                </c:pt>
                <c:pt idx="1991">
                  <c:v>42454</c:v>
                </c:pt>
                <c:pt idx="1992">
                  <c:v>42457</c:v>
                </c:pt>
                <c:pt idx="1993">
                  <c:v>42458</c:v>
                </c:pt>
                <c:pt idx="1994">
                  <c:v>42459</c:v>
                </c:pt>
                <c:pt idx="1995">
                  <c:v>42460</c:v>
                </c:pt>
                <c:pt idx="1996">
                  <c:v>42461</c:v>
                </c:pt>
                <c:pt idx="1997">
                  <c:v>42465</c:v>
                </c:pt>
                <c:pt idx="1998">
                  <c:v>42466</c:v>
                </c:pt>
                <c:pt idx="1999">
                  <c:v>42467</c:v>
                </c:pt>
                <c:pt idx="2000">
                  <c:v>42468</c:v>
                </c:pt>
                <c:pt idx="2001">
                  <c:v>42471</c:v>
                </c:pt>
                <c:pt idx="2002">
                  <c:v>42472</c:v>
                </c:pt>
                <c:pt idx="2003">
                  <c:v>42473</c:v>
                </c:pt>
                <c:pt idx="2004">
                  <c:v>42474</c:v>
                </c:pt>
                <c:pt idx="2005">
                  <c:v>42475</c:v>
                </c:pt>
                <c:pt idx="2006">
                  <c:v>42478</c:v>
                </c:pt>
                <c:pt idx="2007">
                  <c:v>42479</c:v>
                </c:pt>
                <c:pt idx="2008">
                  <c:v>42480</c:v>
                </c:pt>
                <c:pt idx="2009">
                  <c:v>42481</c:v>
                </c:pt>
                <c:pt idx="2010">
                  <c:v>42482</c:v>
                </c:pt>
                <c:pt idx="2011">
                  <c:v>42485</c:v>
                </c:pt>
                <c:pt idx="2012">
                  <c:v>42486</c:v>
                </c:pt>
                <c:pt idx="2013">
                  <c:v>42487</c:v>
                </c:pt>
                <c:pt idx="2014">
                  <c:v>42488</c:v>
                </c:pt>
                <c:pt idx="2015">
                  <c:v>42489</c:v>
                </c:pt>
                <c:pt idx="2016">
                  <c:v>42493</c:v>
                </c:pt>
                <c:pt idx="2017">
                  <c:v>42494</c:v>
                </c:pt>
                <c:pt idx="2018">
                  <c:v>42495</c:v>
                </c:pt>
                <c:pt idx="2019">
                  <c:v>42496</c:v>
                </c:pt>
                <c:pt idx="2020">
                  <c:v>42499</c:v>
                </c:pt>
                <c:pt idx="2021">
                  <c:v>42500</c:v>
                </c:pt>
                <c:pt idx="2022">
                  <c:v>42501</c:v>
                </c:pt>
                <c:pt idx="2023">
                  <c:v>42502</c:v>
                </c:pt>
                <c:pt idx="2024">
                  <c:v>42503</c:v>
                </c:pt>
                <c:pt idx="2025">
                  <c:v>42506</c:v>
                </c:pt>
                <c:pt idx="2026">
                  <c:v>42507</c:v>
                </c:pt>
                <c:pt idx="2027">
                  <c:v>42508</c:v>
                </c:pt>
                <c:pt idx="2028">
                  <c:v>42509</c:v>
                </c:pt>
                <c:pt idx="2029">
                  <c:v>42510</c:v>
                </c:pt>
                <c:pt idx="2030">
                  <c:v>42513</c:v>
                </c:pt>
                <c:pt idx="2031">
                  <c:v>42514</c:v>
                </c:pt>
                <c:pt idx="2032">
                  <c:v>42515</c:v>
                </c:pt>
                <c:pt idx="2033">
                  <c:v>42516</c:v>
                </c:pt>
                <c:pt idx="2034">
                  <c:v>42517</c:v>
                </c:pt>
                <c:pt idx="2035">
                  <c:v>42520</c:v>
                </c:pt>
                <c:pt idx="2036">
                  <c:v>42521</c:v>
                </c:pt>
                <c:pt idx="2037">
                  <c:v>42522</c:v>
                </c:pt>
                <c:pt idx="2038">
                  <c:v>42523</c:v>
                </c:pt>
                <c:pt idx="2039">
                  <c:v>42524</c:v>
                </c:pt>
                <c:pt idx="2040">
                  <c:v>42527</c:v>
                </c:pt>
                <c:pt idx="2041">
                  <c:v>42528</c:v>
                </c:pt>
                <c:pt idx="2042">
                  <c:v>42529</c:v>
                </c:pt>
                <c:pt idx="2043">
                  <c:v>42534</c:v>
                </c:pt>
                <c:pt idx="2044">
                  <c:v>42535</c:v>
                </c:pt>
                <c:pt idx="2045">
                  <c:v>42536</c:v>
                </c:pt>
                <c:pt idx="2046">
                  <c:v>42537</c:v>
                </c:pt>
                <c:pt idx="2047">
                  <c:v>42538</c:v>
                </c:pt>
                <c:pt idx="2048">
                  <c:v>42541</c:v>
                </c:pt>
                <c:pt idx="2049">
                  <c:v>42542</c:v>
                </c:pt>
                <c:pt idx="2050">
                  <c:v>42543</c:v>
                </c:pt>
                <c:pt idx="2051">
                  <c:v>42544</c:v>
                </c:pt>
                <c:pt idx="2052">
                  <c:v>42545</c:v>
                </c:pt>
                <c:pt idx="2053">
                  <c:v>42548</c:v>
                </c:pt>
                <c:pt idx="2054">
                  <c:v>42549</c:v>
                </c:pt>
                <c:pt idx="2055">
                  <c:v>42550</c:v>
                </c:pt>
                <c:pt idx="2056">
                  <c:v>42551</c:v>
                </c:pt>
                <c:pt idx="2057">
                  <c:v>42552</c:v>
                </c:pt>
                <c:pt idx="2058">
                  <c:v>42555</c:v>
                </c:pt>
                <c:pt idx="2059">
                  <c:v>42556</c:v>
                </c:pt>
                <c:pt idx="2060">
                  <c:v>42557</c:v>
                </c:pt>
                <c:pt idx="2061">
                  <c:v>42558</c:v>
                </c:pt>
                <c:pt idx="2062">
                  <c:v>42559</c:v>
                </c:pt>
                <c:pt idx="2063">
                  <c:v>42562</c:v>
                </c:pt>
                <c:pt idx="2064">
                  <c:v>42563</c:v>
                </c:pt>
                <c:pt idx="2065">
                  <c:v>42564</c:v>
                </c:pt>
                <c:pt idx="2066">
                  <c:v>42565</c:v>
                </c:pt>
                <c:pt idx="2067">
                  <c:v>42566</c:v>
                </c:pt>
                <c:pt idx="2068">
                  <c:v>42569</c:v>
                </c:pt>
                <c:pt idx="2069">
                  <c:v>42570</c:v>
                </c:pt>
                <c:pt idx="2070">
                  <c:v>42571</c:v>
                </c:pt>
                <c:pt idx="2071">
                  <c:v>42572</c:v>
                </c:pt>
                <c:pt idx="2072">
                  <c:v>42573</c:v>
                </c:pt>
                <c:pt idx="2073">
                  <c:v>42576</c:v>
                </c:pt>
                <c:pt idx="2074">
                  <c:v>42577</c:v>
                </c:pt>
                <c:pt idx="2075">
                  <c:v>42578</c:v>
                </c:pt>
                <c:pt idx="2076">
                  <c:v>42579</c:v>
                </c:pt>
                <c:pt idx="2077">
                  <c:v>42580</c:v>
                </c:pt>
                <c:pt idx="2078">
                  <c:v>42583</c:v>
                </c:pt>
                <c:pt idx="2079">
                  <c:v>42584</c:v>
                </c:pt>
                <c:pt idx="2080">
                  <c:v>42585</c:v>
                </c:pt>
                <c:pt idx="2081">
                  <c:v>42586</c:v>
                </c:pt>
                <c:pt idx="2082">
                  <c:v>42587</c:v>
                </c:pt>
                <c:pt idx="2083">
                  <c:v>42590</c:v>
                </c:pt>
                <c:pt idx="2084">
                  <c:v>42591</c:v>
                </c:pt>
                <c:pt idx="2085">
                  <c:v>42592</c:v>
                </c:pt>
                <c:pt idx="2086">
                  <c:v>42593</c:v>
                </c:pt>
                <c:pt idx="2087">
                  <c:v>42594</c:v>
                </c:pt>
                <c:pt idx="2088">
                  <c:v>42597</c:v>
                </c:pt>
                <c:pt idx="2089">
                  <c:v>42598</c:v>
                </c:pt>
                <c:pt idx="2090">
                  <c:v>42599</c:v>
                </c:pt>
                <c:pt idx="2091">
                  <c:v>42600</c:v>
                </c:pt>
                <c:pt idx="2092">
                  <c:v>42601</c:v>
                </c:pt>
                <c:pt idx="2093">
                  <c:v>42604</c:v>
                </c:pt>
                <c:pt idx="2094">
                  <c:v>42605</c:v>
                </c:pt>
                <c:pt idx="2095">
                  <c:v>42606</c:v>
                </c:pt>
                <c:pt idx="2096">
                  <c:v>42607</c:v>
                </c:pt>
                <c:pt idx="2097">
                  <c:v>42608</c:v>
                </c:pt>
                <c:pt idx="2098">
                  <c:v>42611</c:v>
                </c:pt>
                <c:pt idx="2099">
                  <c:v>42612</c:v>
                </c:pt>
                <c:pt idx="2100">
                  <c:v>42613</c:v>
                </c:pt>
                <c:pt idx="2101">
                  <c:v>42614</c:v>
                </c:pt>
                <c:pt idx="2102">
                  <c:v>42615</c:v>
                </c:pt>
                <c:pt idx="2103">
                  <c:v>42618</c:v>
                </c:pt>
                <c:pt idx="2104">
                  <c:v>42619</c:v>
                </c:pt>
                <c:pt idx="2105">
                  <c:v>42620</c:v>
                </c:pt>
                <c:pt idx="2106">
                  <c:v>42621</c:v>
                </c:pt>
                <c:pt idx="2107">
                  <c:v>42622</c:v>
                </c:pt>
                <c:pt idx="2108">
                  <c:v>42625</c:v>
                </c:pt>
                <c:pt idx="2109">
                  <c:v>42626</c:v>
                </c:pt>
                <c:pt idx="2110">
                  <c:v>42627</c:v>
                </c:pt>
                <c:pt idx="2111">
                  <c:v>42632</c:v>
                </c:pt>
                <c:pt idx="2112">
                  <c:v>42633</c:v>
                </c:pt>
                <c:pt idx="2113">
                  <c:v>42634</c:v>
                </c:pt>
                <c:pt idx="2114">
                  <c:v>42635</c:v>
                </c:pt>
                <c:pt idx="2115">
                  <c:v>42636</c:v>
                </c:pt>
                <c:pt idx="2116">
                  <c:v>42639</c:v>
                </c:pt>
                <c:pt idx="2117">
                  <c:v>42640</c:v>
                </c:pt>
                <c:pt idx="2118">
                  <c:v>42641</c:v>
                </c:pt>
                <c:pt idx="2119">
                  <c:v>42642</c:v>
                </c:pt>
                <c:pt idx="2120">
                  <c:v>42643</c:v>
                </c:pt>
                <c:pt idx="2121">
                  <c:v>42653</c:v>
                </c:pt>
                <c:pt idx="2122">
                  <c:v>42654</c:v>
                </c:pt>
                <c:pt idx="2123">
                  <c:v>42655</c:v>
                </c:pt>
                <c:pt idx="2124">
                  <c:v>42656</c:v>
                </c:pt>
                <c:pt idx="2125">
                  <c:v>42657</c:v>
                </c:pt>
                <c:pt idx="2126">
                  <c:v>42660</c:v>
                </c:pt>
                <c:pt idx="2127">
                  <c:v>42661</c:v>
                </c:pt>
                <c:pt idx="2128">
                  <c:v>42662</c:v>
                </c:pt>
                <c:pt idx="2129">
                  <c:v>42663</c:v>
                </c:pt>
                <c:pt idx="2130">
                  <c:v>42664</c:v>
                </c:pt>
                <c:pt idx="2131">
                  <c:v>42667</c:v>
                </c:pt>
                <c:pt idx="2132">
                  <c:v>42668</c:v>
                </c:pt>
                <c:pt idx="2133">
                  <c:v>42669</c:v>
                </c:pt>
                <c:pt idx="2134">
                  <c:v>42670</c:v>
                </c:pt>
                <c:pt idx="2135">
                  <c:v>42671</c:v>
                </c:pt>
                <c:pt idx="2136">
                  <c:v>42674</c:v>
                </c:pt>
                <c:pt idx="2137">
                  <c:v>42675</c:v>
                </c:pt>
                <c:pt idx="2138">
                  <c:v>42676</c:v>
                </c:pt>
                <c:pt idx="2139">
                  <c:v>42677</c:v>
                </c:pt>
                <c:pt idx="2140">
                  <c:v>42678</c:v>
                </c:pt>
                <c:pt idx="2141">
                  <c:v>42681</c:v>
                </c:pt>
                <c:pt idx="2142">
                  <c:v>42682</c:v>
                </c:pt>
                <c:pt idx="2143">
                  <c:v>42683</c:v>
                </c:pt>
                <c:pt idx="2144">
                  <c:v>42684</c:v>
                </c:pt>
                <c:pt idx="2145">
                  <c:v>42685</c:v>
                </c:pt>
                <c:pt idx="2146">
                  <c:v>42688</c:v>
                </c:pt>
                <c:pt idx="2147">
                  <c:v>42689</c:v>
                </c:pt>
                <c:pt idx="2148">
                  <c:v>42690</c:v>
                </c:pt>
                <c:pt idx="2149">
                  <c:v>42691</c:v>
                </c:pt>
                <c:pt idx="2150">
                  <c:v>42692</c:v>
                </c:pt>
                <c:pt idx="2151">
                  <c:v>42695</c:v>
                </c:pt>
                <c:pt idx="2152">
                  <c:v>42696</c:v>
                </c:pt>
                <c:pt idx="2153">
                  <c:v>42697</c:v>
                </c:pt>
                <c:pt idx="2154">
                  <c:v>42698</c:v>
                </c:pt>
                <c:pt idx="2155">
                  <c:v>42699</c:v>
                </c:pt>
                <c:pt idx="2156">
                  <c:v>42702</c:v>
                </c:pt>
                <c:pt idx="2157">
                  <c:v>42703</c:v>
                </c:pt>
                <c:pt idx="2158">
                  <c:v>42704</c:v>
                </c:pt>
                <c:pt idx="2159">
                  <c:v>42705</c:v>
                </c:pt>
                <c:pt idx="2160">
                  <c:v>42706</c:v>
                </c:pt>
                <c:pt idx="2161">
                  <c:v>42709</c:v>
                </c:pt>
                <c:pt idx="2162">
                  <c:v>42710</c:v>
                </c:pt>
                <c:pt idx="2163">
                  <c:v>42711</c:v>
                </c:pt>
                <c:pt idx="2164">
                  <c:v>42712</c:v>
                </c:pt>
                <c:pt idx="2165">
                  <c:v>42713</c:v>
                </c:pt>
                <c:pt idx="2166">
                  <c:v>42716</c:v>
                </c:pt>
                <c:pt idx="2167">
                  <c:v>42717</c:v>
                </c:pt>
                <c:pt idx="2168">
                  <c:v>42718</c:v>
                </c:pt>
                <c:pt idx="2169">
                  <c:v>42719</c:v>
                </c:pt>
                <c:pt idx="2170">
                  <c:v>42720</c:v>
                </c:pt>
                <c:pt idx="2171">
                  <c:v>42723</c:v>
                </c:pt>
                <c:pt idx="2172">
                  <c:v>42724</c:v>
                </c:pt>
                <c:pt idx="2173">
                  <c:v>42725</c:v>
                </c:pt>
                <c:pt idx="2174">
                  <c:v>42726</c:v>
                </c:pt>
                <c:pt idx="2175">
                  <c:v>42727</c:v>
                </c:pt>
                <c:pt idx="2176">
                  <c:v>42730</c:v>
                </c:pt>
                <c:pt idx="2177">
                  <c:v>42731</c:v>
                </c:pt>
                <c:pt idx="2178">
                  <c:v>42732</c:v>
                </c:pt>
                <c:pt idx="2179">
                  <c:v>42733</c:v>
                </c:pt>
                <c:pt idx="2180">
                  <c:v>42734</c:v>
                </c:pt>
                <c:pt idx="2181">
                  <c:v>42738</c:v>
                </c:pt>
                <c:pt idx="2182">
                  <c:v>42739</c:v>
                </c:pt>
                <c:pt idx="2183">
                  <c:v>42740</c:v>
                </c:pt>
                <c:pt idx="2184">
                  <c:v>42741</c:v>
                </c:pt>
                <c:pt idx="2185">
                  <c:v>42744</c:v>
                </c:pt>
                <c:pt idx="2186">
                  <c:v>42745</c:v>
                </c:pt>
                <c:pt idx="2187">
                  <c:v>42746</c:v>
                </c:pt>
                <c:pt idx="2188">
                  <c:v>42747</c:v>
                </c:pt>
                <c:pt idx="2189">
                  <c:v>42748</c:v>
                </c:pt>
                <c:pt idx="2190">
                  <c:v>42751</c:v>
                </c:pt>
                <c:pt idx="2191">
                  <c:v>42752</c:v>
                </c:pt>
                <c:pt idx="2192">
                  <c:v>42753</c:v>
                </c:pt>
                <c:pt idx="2193">
                  <c:v>42754</c:v>
                </c:pt>
                <c:pt idx="2194">
                  <c:v>42755</c:v>
                </c:pt>
                <c:pt idx="2195">
                  <c:v>42758</c:v>
                </c:pt>
                <c:pt idx="2196">
                  <c:v>42759</c:v>
                </c:pt>
                <c:pt idx="2197">
                  <c:v>42760</c:v>
                </c:pt>
                <c:pt idx="2198">
                  <c:v>42761</c:v>
                </c:pt>
                <c:pt idx="2199">
                  <c:v>42769</c:v>
                </c:pt>
                <c:pt idx="2200">
                  <c:v>42772</c:v>
                </c:pt>
                <c:pt idx="2201">
                  <c:v>42773</c:v>
                </c:pt>
                <c:pt idx="2202">
                  <c:v>42774</c:v>
                </c:pt>
                <c:pt idx="2203">
                  <c:v>42775</c:v>
                </c:pt>
                <c:pt idx="2204">
                  <c:v>42776</c:v>
                </c:pt>
                <c:pt idx="2205">
                  <c:v>42779</c:v>
                </c:pt>
                <c:pt idx="2206">
                  <c:v>42780</c:v>
                </c:pt>
                <c:pt idx="2207">
                  <c:v>42781</c:v>
                </c:pt>
                <c:pt idx="2208">
                  <c:v>42782</c:v>
                </c:pt>
                <c:pt idx="2209">
                  <c:v>42783</c:v>
                </c:pt>
                <c:pt idx="2210">
                  <c:v>42786</c:v>
                </c:pt>
                <c:pt idx="2211">
                  <c:v>42787</c:v>
                </c:pt>
                <c:pt idx="2212">
                  <c:v>42788</c:v>
                </c:pt>
                <c:pt idx="2213">
                  <c:v>42789</c:v>
                </c:pt>
                <c:pt idx="2214">
                  <c:v>42790</c:v>
                </c:pt>
                <c:pt idx="2215">
                  <c:v>42793</c:v>
                </c:pt>
                <c:pt idx="2216">
                  <c:v>42794</c:v>
                </c:pt>
                <c:pt idx="2217">
                  <c:v>42795</c:v>
                </c:pt>
                <c:pt idx="2218">
                  <c:v>42796</c:v>
                </c:pt>
                <c:pt idx="2219">
                  <c:v>42797</c:v>
                </c:pt>
                <c:pt idx="2220">
                  <c:v>42800</c:v>
                </c:pt>
                <c:pt idx="2221">
                  <c:v>42801</c:v>
                </c:pt>
                <c:pt idx="2222">
                  <c:v>42802</c:v>
                </c:pt>
                <c:pt idx="2223">
                  <c:v>42803</c:v>
                </c:pt>
                <c:pt idx="2224">
                  <c:v>42804</c:v>
                </c:pt>
                <c:pt idx="2225">
                  <c:v>42807</c:v>
                </c:pt>
                <c:pt idx="2226">
                  <c:v>42808</c:v>
                </c:pt>
                <c:pt idx="2227">
                  <c:v>42809</c:v>
                </c:pt>
                <c:pt idx="2228">
                  <c:v>42810</c:v>
                </c:pt>
                <c:pt idx="2229">
                  <c:v>42811</c:v>
                </c:pt>
                <c:pt idx="2230">
                  <c:v>42814</c:v>
                </c:pt>
                <c:pt idx="2231">
                  <c:v>42815</c:v>
                </c:pt>
                <c:pt idx="2232">
                  <c:v>42816</c:v>
                </c:pt>
                <c:pt idx="2233">
                  <c:v>42817</c:v>
                </c:pt>
                <c:pt idx="2234">
                  <c:v>42818</c:v>
                </c:pt>
                <c:pt idx="2235">
                  <c:v>42821</c:v>
                </c:pt>
                <c:pt idx="2236">
                  <c:v>42822</c:v>
                </c:pt>
                <c:pt idx="2237">
                  <c:v>42823</c:v>
                </c:pt>
                <c:pt idx="2238">
                  <c:v>42824</c:v>
                </c:pt>
                <c:pt idx="2239">
                  <c:v>42825</c:v>
                </c:pt>
                <c:pt idx="2240">
                  <c:v>42830</c:v>
                </c:pt>
                <c:pt idx="2241">
                  <c:v>42831</c:v>
                </c:pt>
                <c:pt idx="2242">
                  <c:v>42832</c:v>
                </c:pt>
                <c:pt idx="2243">
                  <c:v>42835</c:v>
                </c:pt>
                <c:pt idx="2244">
                  <c:v>42836</c:v>
                </c:pt>
                <c:pt idx="2245">
                  <c:v>42837</c:v>
                </c:pt>
                <c:pt idx="2246">
                  <c:v>42838</c:v>
                </c:pt>
                <c:pt idx="2247">
                  <c:v>42839</c:v>
                </c:pt>
                <c:pt idx="2248">
                  <c:v>42842</c:v>
                </c:pt>
                <c:pt idx="2249">
                  <c:v>42843</c:v>
                </c:pt>
                <c:pt idx="2250">
                  <c:v>42844</c:v>
                </c:pt>
                <c:pt idx="2251">
                  <c:v>42845</c:v>
                </c:pt>
                <c:pt idx="2252">
                  <c:v>42846</c:v>
                </c:pt>
                <c:pt idx="2253">
                  <c:v>42849</c:v>
                </c:pt>
                <c:pt idx="2254">
                  <c:v>42850</c:v>
                </c:pt>
                <c:pt idx="2255">
                  <c:v>42851</c:v>
                </c:pt>
                <c:pt idx="2256">
                  <c:v>42852</c:v>
                </c:pt>
                <c:pt idx="2257">
                  <c:v>42853</c:v>
                </c:pt>
                <c:pt idx="2258">
                  <c:v>42857</c:v>
                </c:pt>
                <c:pt idx="2259">
                  <c:v>42858</c:v>
                </c:pt>
                <c:pt idx="2260">
                  <c:v>42859</c:v>
                </c:pt>
                <c:pt idx="2261">
                  <c:v>42860</c:v>
                </c:pt>
                <c:pt idx="2262">
                  <c:v>42863</c:v>
                </c:pt>
                <c:pt idx="2263">
                  <c:v>42864</c:v>
                </c:pt>
                <c:pt idx="2264">
                  <c:v>42865</c:v>
                </c:pt>
                <c:pt idx="2265">
                  <c:v>42866</c:v>
                </c:pt>
                <c:pt idx="2266">
                  <c:v>42867</c:v>
                </c:pt>
                <c:pt idx="2267">
                  <c:v>42870</c:v>
                </c:pt>
                <c:pt idx="2268">
                  <c:v>42871</c:v>
                </c:pt>
                <c:pt idx="2269">
                  <c:v>42872</c:v>
                </c:pt>
                <c:pt idx="2270">
                  <c:v>42873</c:v>
                </c:pt>
                <c:pt idx="2271">
                  <c:v>42874</c:v>
                </c:pt>
                <c:pt idx="2272">
                  <c:v>42877</c:v>
                </c:pt>
                <c:pt idx="2273">
                  <c:v>42878</c:v>
                </c:pt>
                <c:pt idx="2274">
                  <c:v>42879</c:v>
                </c:pt>
                <c:pt idx="2275">
                  <c:v>42880</c:v>
                </c:pt>
                <c:pt idx="2276">
                  <c:v>42881</c:v>
                </c:pt>
                <c:pt idx="2277">
                  <c:v>42886</c:v>
                </c:pt>
                <c:pt idx="2278">
                  <c:v>42887</c:v>
                </c:pt>
                <c:pt idx="2279">
                  <c:v>42888</c:v>
                </c:pt>
                <c:pt idx="2280">
                  <c:v>42891</c:v>
                </c:pt>
                <c:pt idx="2281">
                  <c:v>42892</c:v>
                </c:pt>
                <c:pt idx="2282">
                  <c:v>42893</c:v>
                </c:pt>
                <c:pt idx="2283">
                  <c:v>42894</c:v>
                </c:pt>
                <c:pt idx="2284">
                  <c:v>42895</c:v>
                </c:pt>
                <c:pt idx="2285">
                  <c:v>42898</c:v>
                </c:pt>
                <c:pt idx="2286">
                  <c:v>42899</c:v>
                </c:pt>
                <c:pt idx="2287">
                  <c:v>42900</c:v>
                </c:pt>
                <c:pt idx="2288">
                  <c:v>42901</c:v>
                </c:pt>
                <c:pt idx="2289">
                  <c:v>42902</c:v>
                </c:pt>
                <c:pt idx="2290">
                  <c:v>42905</c:v>
                </c:pt>
                <c:pt idx="2291">
                  <c:v>42906</c:v>
                </c:pt>
                <c:pt idx="2292">
                  <c:v>42907</c:v>
                </c:pt>
                <c:pt idx="2293">
                  <c:v>42908</c:v>
                </c:pt>
                <c:pt idx="2294">
                  <c:v>42909</c:v>
                </c:pt>
                <c:pt idx="2295">
                  <c:v>42912</c:v>
                </c:pt>
                <c:pt idx="2296">
                  <c:v>42913</c:v>
                </c:pt>
                <c:pt idx="2297">
                  <c:v>42914</c:v>
                </c:pt>
                <c:pt idx="2298">
                  <c:v>42915</c:v>
                </c:pt>
                <c:pt idx="2299">
                  <c:v>42916</c:v>
                </c:pt>
                <c:pt idx="2300">
                  <c:v>42919</c:v>
                </c:pt>
                <c:pt idx="2301">
                  <c:v>42920</c:v>
                </c:pt>
                <c:pt idx="2302">
                  <c:v>42921</c:v>
                </c:pt>
                <c:pt idx="2303">
                  <c:v>42922</c:v>
                </c:pt>
                <c:pt idx="2304">
                  <c:v>42923</c:v>
                </c:pt>
                <c:pt idx="2305">
                  <c:v>42926</c:v>
                </c:pt>
                <c:pt idx="2306">
                  <c:v>42927</c:v>
                </c:pt>
                <c:pt idx="2307">
                  <c:v>42928</c:v>
                </c:pt>
                <c:pt idx="2308">
                  <c:v>42929</c:v>
                </c:pt>
                <c:pt idx="2309">
                  <c:v>42930</c:v>
                </c:pt>
                <c:pt idx="2310">
                  <c:v>42933</c:v>
                </c:pt>
                <c:pt idx="2311">
                  <c:v>42934</c:v>
                </c:pt>
                <c:pt idx="2312">
                  <c:v>42935</c:v>
                </c:pt>
                <c:pt idx="2313">
                  <c:v>42936</c:v>
                </c:pt>
                <c:pt idx="2314">
                  <c:v>42937</c:v>
                </c:pt>
                <c:pt idx="2315">
                  <c:v>42940</c:v>
                </c:pt>
                <c:pt idx="2316">
                  <c:v>42941</c:v>
                </c:pt>
                <c:pt idx="2317">
                  <c:v>42942</c:v>
                </c:pt>
                <c:pt idx="2318">
                  <c:v>42943</c:v>
                </c:pt>
                <c:pt idx="2319">
                  <c:v>42944</c:v>
                </c:pt>
                <c:pt idx="2320">
                  <c:v>42947</c:v>
                </c:pt>
                <c:pt idx="2321">
                  <c:v>42948</c:v>
                </c:pt>
                <c:pt idx="2322">
                  <c:v>42949</c:v>
                </c:pt>
                <c:pt idx="2323">
                  <c:v>42950</c:v>
                </c:pt>
                <c:pt idx="2324">
                  <c:v>42951</c:v>
                </c:pt>
                <c:pt idx="2325">
                  <c:v>42954</c:v>
                </c:pt>
                <c:pt idx="2326">
                  <c:v>42955</c:v>
                </c:pt>
                <c:pt idx="2327">
                  <c:v>42956</c:v>
                </c:pt>
                <c:pt idx="2328">
                  <c:v>42957</c:v>
                </c:pt>
                <c:pt idx="2329">
                  <c:v>42958</c:v>
                </c:pt>
                <c:pt idx="2330">
                  <c:v>42961</c:v>
                </c:pt>
                <c:pt idx="2331">
                  <c:v>42962</c:v>
                </c:pt>
                <c:pt idx="2332">
                  <c:v>42963</c:v>
                </c:pt>
                <c:pt idx="2333">
                  <c:v>42964</c:v>
                </c:pt>
                <c:pt idx="2334">
                  <c:v>42965</c:v>
                </c:pt>
                <c:pt idx="2335">
                  <c:v>42968</c:v>
                </c:pt>
                <c:pt idx="2336">
                  <c:v>42969</c:v>
                </c:pt>
                <c:pt idx="2337">
                  <c:v>42970</c:v>
                </c:pt>
                <c:pt idx="2338">
                  <c:v>42971</c:v>
                </c:pt>
                <c:pt idx="2339">
                  <c:v>42972</c:v>
                </c:pt>
                <c:pt idx="2340">
                  <c:v>42975</c:v>
                </c:pt>
                <c:pt idx="2341">
                  <c:v>42976</c:v>
                </c:pt>
                <c:pt idx="2342">
                  <c:v>42977</c:v>
                </c:pt>
                <c:pt idx="2343">
                  <c:v>42978</c:v>
                </c:pt>
                <c:pt idx="2344">
                  <c:v>42979</c:v>
                </c:pt>
                <c:pt idx="2345">
                  <c:v>42982</c:v>
                </c:pt>
                <c:pt idx="2346">
                  <c:v>42983</c:v>
                </c:pt>
                <c:pt idx="2347">
                  <c:v>42984</c:v>
                </c:pt>
                <c:pt idx="2348">
                  <c:v>42985</c:v>
                </c:pt>
                <c:pt idx="2349">
                  <c:v>42986</c:v>
                </c:pt>
                <c:pt idx="2350">
                  <c:v>42989</c:v>
                </c:pt>
                <c:pt idx="2351">
                  <c:v>42990</c:v>
                </c:pt>
                <c:pt idx="2352">
                  <c:v>42991</c:v>
                </c:pt>
                <c:pt idx="2353">
                  <c:v>42992</c:v>
                </c:pt>
                <c:pt idx="2354">
                  <c:v>42993</c:v>
                </c:pt>
                <c:pt idx="2355">
                  <c:v>42996</c:v>
                </c:pt>
                <c:pt idx="2356">
                  <c:v>42997</c:v>
                </c:pt>
                <c:pt idx="2357">
                  <c:v>42998</c:v>
                </c:pt>
                <c:pt idx="2358">
                  <c:v>42999</c:v>
                </c:pt>
                <c:pt idx="2359">
                  <c:v>43000</c:v>
                </c:pt>
                <c:pt idx="2360">
                  <c:v>43003</c:v>
                </c:pt>
                <c:pt idx="2361">
                  <c:v>43004</c:v>
                </c:pt>
                <c:pt idx="2362">
                  <c:v>43005</c:v>
                </c:pt>
                <c:pt idx="2363">
                  <c:v>43006</c:v>
                </c:pt>
                <c:pt idx="2364">
                  <c:v>43007</c:v>
                </c:pt>
                <c:pt idx="2365">
                  <c:v>43017</c:v>
                </c:pt>
                <c:pt idx="2366">
                  <c:v>43018</c:v>
                </c:pt>
                <c:pt idx="2367">
                  <c:v>43019</c:v>
                </c:pt>
                <c:pt idx="2368">
                  <c:v>43020</c:v>
                </c:pt>
                <c:pt idx="2369">
                  <c:v>43021</c:v>
                </c:pt>
                <c:pt idx="2370">
                  <c:v>43024</c:v>
                </c:pt>
                <c:pt idx="2371">
                  <c:v>43025</c:v>
                </c:pt>
                <c:pt idx="2372">
                  <c:v>43026</c:v>
                </c:pt>
                <c:pt idx="2373">
                  <c:v>43027</c:v>
                </c:pt>
                <c:pt idx="2374">
                  <c:v>43028</c:v>
                </c:pt>
                <c:pt idx="2375">
                  <c:v>43031</c:v>
                </c:pt>
                <c:pt idx="2376">
                  <c:v>43032</c:v>
                </c:pt>
                <c:pt idx="2377">
                  <c:v>43033</c:v>
                </c:pt>
                <c:pt idx="2378">
                  <c:v>43034</c:v>
                </c:pt>
                <c:pt idx="2379">
                  <c:v>43035</c:v>
                </c:pt>
                <c:pt idx="2380">
                  <c:v>43038</c:v>
                </c:pt>
                <c:pt idx="2381">
                  <c:v>43039</c:v>
                </c:pt>
                <c:pt idx="2382">
                  <c:v>43040</c:v>
                </c:pt>
                <c:pt idx="2383">
                  <c:v>43041</c:v>
                </c:pt>
                <c:pt idx="2384">
                  <c:v>43042</c:v>
                </c:pt>
                <c:pt idx="2385">
                  <c:v>43045</c:v>
                </c:pt>
                <c:pt idx="2386">
                  <c:v>43046</c:v>
                </c:pt>
                <c:pt idx="2387">
                  <c:v>43047</c:v>
                </c:pt>
                <c:pt idx="2388">
                  <c:v>43048</c:v>
                </c:pt>
                <c:pt idx="2389">
                  <c:v>43049</c:v>
                </c:pt>
                <c:pt idx="2390">
                  <c:v>43052</c:v>
                </c:pt>
                <c:pt idx="2391">
                  <c:v>43053</c:v>
                </c:pt>
                <c:pt idx="2392">
                  <c:v>43054</c:v>
                </c:pt>
                <c:pt idx="2393">
                  <c:v>43055</c:v>
                </c:pt>
                <c:pt idx="2394">
                  <c:v>43056</c:v>
                </c:pt>
                <c:pt idx="2395">
                  <c:v>43059</c:v>
                </c:pt>
                <c:pt idx="2396">
                  <c:v>43060</c:v>
                </c:pt>
                <c:pt idx="2397">
                  <c:v>43061</c:v>
                </c:pt>
                <c:pt idx="2398">
                  <c:v>43062</c:v>
                </c:pt>
                <c:pt idx="2399">
                  <c:v>43063</c:v>
                </c:pt>
                <c:pt idx="2400">
                  <c:v>43066</c:v>
                </c:pt>
                <c:pt idx="2401">
                  <c:v>43067</c:v>
                </c:pt>
                <c:pt idx="2402">
                  <c:v>43068</c:v>
                </c:pt>
                <c:pt idx="2403">
                  <c:v>43069</c:v>
                </c:pt>
                <c:pt idx="2404">
                  <c:v>43070</c:v>
                </c:pt>
                <c:pt idx="2405">
                  <c:v>43073</c:v>
                </c:pt>
                <c:pt idx="2406">
                  <c:v>43074</c:v>
                </c:pt>
                <c:pt idx="2407">
                  <c:v>43075</c:v>
                </c:pt>
                <c:pt idx="2408">
                  <c:v>43076</c:v>
                </c:pt>
                <c:pt idx="2409">
                  <c:v>43077</c:v>
                </c:pt>
                <c:pt idx="2410">
                  <c:v>43080</c:v>
                </c:pt>
                <c:pt idx="2411">
                  <c:v>43081</c:v>
                </c:pt>
                <c:pt idx="2412">
                  <c:v>43082</c:v>
                </c:pt>
                <c:pt idx="2413">
                  <c:v>43083</c:v>
                </c:pt>
                <c:pt idx="2414">
                  <c:v>43084</c:v>
                </c:pt>
                <c:pt idx="2415">
                  <c:v>43087</c:v>
                </c:pt>
                <c:pt idx="2416">
                  <c:v>43088</c:v>
                </c:pt>
                <c:pt idx="2417">
                  <c:v>43089</c:v>
                </c:pt>
                <c:pt idx="2418">
                  <c:v>43090</c:v>
                </c:pt>
                <c:pt idx="2419">
                  <c:v>43091</c:v>
                </c:pt>
                <c:pt idx="2420">
                  <c:v>43094</c:v>
                </c:pt>
                <c:pt idx="2421">
                  <c:v>43095</c:v>
                </c:pt>
                <c:pt idx="2422">
                  <c:v>43096</c:v>
                </c:pt>
                <c:pt idx="2423">
                  <c:v>43097</c:v>
                </c:pt>
                <c:pt idx="2424">
                  <c:v>43098</c:v>
                </c:pt>
                <c:pt idx="2425">
                  <c:v>43102</c:v>
                </c:pt>
                <c:pt idx="2426">
                  <c:v>43103</c:v>
                </c:pt>
                <c:pt idx="2427">
                  <c:v>43104</c:v>
                </c:pt>
                <c:pt idx="2428">
                  <c:v>43105</c:v>
                </c:pt>
                <c:pt idx="2429">
                  <c:v>43108</c:v>
                </c:pt>
                <c:pt idx="2430">
                  <c:v>43109</c:v>
                </c:pt>
                <c:pt idx="2431">
                  <c:v>43110</c:v>
                </c:pt>
                <c:pt idx="2432">
                  <c:v>43111</c:v>
                </c:pt>
                <c:pt idx="2433">
                  <c:v>43112</c:v>
                </c:pt>
                <c:pt idx="2434">
                  <c:v>43115</c:v>
                </c:pt>
                <c:pt idx="2435">
                  <c:v>43116</c:v>
                </c:pt>
                <c:pt idx="2436">
                  <c:v>43117</c:v>
                </c:pt>
                <c:pt idx="2437">
                  <c:v>43118</c:v>
                </c:pt>
                <c:pt idx="2438">
                  <c:v>43119</c:v>
                </c:pt>
                <c:pt idx="2439">
                  <c:v>43122</c:v>
                </c:pt>
                <c:pt idx="2440">
                  <c:v>43123</c:v>
                </c:pt>
                <c:pt idx="2441">
                  <c:v>43124</c:v>
                </c:pt>
                <c:pt idx="2442">
                  <c:v>43125</c:v>
                </c:pt>
                <c:pt idx="2443">
                  <c:v>43126</c:v>
                </c:pt>
                <c:pt idx="2444">
                  <c:v>43129</c:v>
                </c:pt>
                <c:pt idx="2445">
                  <c:v>43130</c:v>
                </c:pt>
                <c:pt idx="2446">
                  <c:v>43131</c:v>
                </c:pt>
                <c:pt idx="2447">
                  <c:v>43132</c:v>
                </c:pt>
                <c:pt idx="2448">
                  <c:v>43133</c:v>
                </c:pt>
                <c:pt idx="2449">
                  <c:v>43136</c:v>
                </c:pt>
                <c:pt idx="2450">
                  <c:v>43137</c:v>
                </c:pt>
                <c:pt idx="2451">
                  <c:v>43138</c:v>
                </c:pt>
                <c:pt idx="2452">
                  <c:v>43139</c:v>
                </c:pt>
                <c:pt idx="2453">
                  <c:v>43140</c:v>
                </c:pt>
                <c:pt idx="2454">
                  <c:v>43143</c:v>
                </c:pt>
                <c:pt idx="2455">
                  <c:v>43144</c:v>
                </c:pt>
                <c:pt idx="2456">
                  <c:v>43145</c:v>
                </c:pt>
                <c:pt idx="2457">
                  <c:v>43153</c:v>
                </c:pt>
                <c:pt idx="2458">
                  <c:v>43154</c:v>
                </c:pt>
                <c:pt idx="2459">
                  <c:v>43157</c:v>
                </c:pt>
                <c:pt idx="2460">
                  <c:v>43158</c:v>
                </c:pt>
                <c:pt idx="2461">
                  <c:v>43159</c:v>
                </c:pt>
                <c:pt idx="2462">
                  <c:v>43160</c:v>
                </c:pt>
                <c:pt idx="2463">
                  <c:v>43161</c:v>
                </c:pt>
                <c:pt idx="2464">
                  <c:v>43164</c:v>
                </c:pt>
                <c:pt idx="2465">
                  <c:v>43165</c:v>
                </c:pt>
                <c:pt idx="2466">
                  <c:v>43166</c:v>
                </c:pt>
                <c:pt idx="2467">
                  <c:v>43167</c:v>
                </c:pt>
                <c:pt idx="2468">
                  <c:v>43168</c:v>
                </c:pt>
                <c:pt idx="2469">
                  <c:v>43171</c:v>
                </c:pt>
                <c:pt idx="2470">
                  <c:v>43172</c:v>
                </c:pt>
                <c:pt idx="2471">
                  <c:v>43173</c:v>
                </c:pt>
                <c:pt idx="2472">
                  <c:v>43174</c:v>
                </c:pt>
                <c:pt idx="2473">
                  <c:v>43175</c:v>
                </c:pt>
                <c:pt idx="2474">
                  <c:v>43178</c:v>
                </c:pt>
                <c:pt idx="2475">
                  <c:v>43179</c:v>
                </c:pt>
                <c:pt idx="2476">
                  <c:v>43180</c:v>
                </c:pt>
                <c:pt idx="2477">
                  <c:v>43181</c:v>
                </c:pt>
                <c:pt idx="2478">
                  <c:v>43182</c:v>
                </c:pt>
                <c:pt idx="2479">
                  <c:v>43185</c:v>
                </c:pt>
                <c:pt idx="2480">
                  <c:v>43186</c:v>
                </c:pt>
                <c:pt idx="2481">
                  <c:v>43187</c:v>
                </c:pt>
                <c:pt idx="2482">
                  <c:v>43188</c:v>
                </c:pt>
                <c:pt idx="2483">
                  <c:v>43189</c:v>
                </c:pt>
                <c:pt idx="2484">
                  <c:v>43192</c:v>
                </c:pt>
                <c:pt idx="2485">
                  <c:v>43193</c:v>
                </c:pt>
                <c:pt idx="2486">
                  <c:v>43194</c:v>
                </c:pt>
                <c:pt idx="2487">
                  <c:v>43199</c:v>
                </c:pt>
                <c:pt idx="2488">
                  <c:v>43200</c:v>
                </c:pt>
                <c:pt idx="2489">
                  <c:v>43201</c:v>
                </c:pt>
                <c:pt idx="2490">
                  <c:v>43202</c:v>
                </c:pt>
                <c:pt idx="2491">
                  <c:v>43203</c:v>
                </c:pt>
                <c:pt idx="2492">
                  <c:v>43206</c:v>
                </c:pt>
                <c:pt idx="2493">
                  <c:v>43207</c:v>
                </c:pt>
                <c:pt idx="2494">
                  <c:v>43208</c:v>
                </c:pt>
                <c:pt idx="2495">
                  <c:v>43209</c:v>
                </c:pt>
                <c:pt idx="2496">
                  <c:v>43210</c:v>
                </c:pt>
                <c:pt idx="2497">
                  <c:v>43213</c:v>
                </c:pt>
                <c:pt idx="2498">
                  <c:v>43214</c:v>
                </c:pt>
                <c:pt idx="2499">
                  <c:v>43215</c:v>
                </c:pt>
                <c:pt idx="2500">
                  <c:v>43216</c:v>
                </c:pt>
                <c:pt idx="2501">
                  <c:v>43217</c:v>
                </c:pt>
                <c:pt idx="2502">
                  <c:v>43222</c:v>
                </c:pt>
                <c:pt idx="2503">
                  <c:v>43223</c:v>
                </c:pt>
                <c:pt idx="2504">
                  <c:v>43224</c:v>
                </c:pt>
                <c:pt idx="2505">
                  <c:v>43227</c:v>
                </c:pt>
                <c:pt idx="2506">
                  <c:v>43228</c:v>
                </c:pt>
                <c:pt idx="2507">
                  <c:v>43229</c:v>
                </c:pt>
                <c:pt idx="2508">
                  <c:v>43230</c:v>
                </c:pt>
                <c:pt idx="2509">
                  <c:v>43231</c:v>
                </c:pt>
                <c:pt idx="2510">
                  <c:v>43234</c:v>
                </c:pt>
                <c:pt idx="2511">
                  <c:v>43235</c:v>
                </c:pt>
                <c:pt idx="2512">
                  <c:v>43236</c:v>
                </c:pt>
                <c:pt idx="2513">
                  <c:v>43237</c:v>
                </c:pt>
                <c:pt idx="2514">
                  <c:v>43238</c:v>
                </c:pt>
                <c:pt idx="2515">
                  <c:v>43241</c:v>
                </c:pt>
                <c:pt idx="2516">
                  <c:v>43242</c:v>
                </c:pt>
                <c:pt idx="2517">
                  <c:v>43243</c:v>
                </c:pt>
                <c:pt idx="2518">
                  <c:v>43244</c:v>
                </c:pt>
                <c:pt idx="2519">
                  <c:v>43245</c:v>
                </c:pt>
                <c:pt idx="2520">
                  <c:v>43248</c:v>
                </c:pt>
                <c:pt idx="2521">
                  <c:v>43249</c:v>
                </c:pt>
                <c:pt idx="2522">
                  <c:v>43250</c:v>
                </c:pt>
                <c:pt idx="2523">
                  <c:v>43251</c:v>
                </c:pt>
                <c:pt idx="2524">
                  <c:v>43252</c:v>
                </c:pt>
                <c:pt idx="2525">
                  <c:v>43255</c:v>
                </c:pt>
                <c:pt idx="2526">
                  <c:v>43256</c:v>
                </c:pt>
                <c:pt idx="2527">
                  <c:v>43257</c:v>
                </c:pt>
                <c:pt idx="2528">
                  <c:v>43258</c:v>
                </c:pt>
                <c:pt idx="2529">
                  <c:v>43259</c:v>
                </c:pt>
                <c:pt idx="2530">
                  <c:v>43262</c:v>
                </c:pt>
                <c:pt idx="2531">
                  <c:v>43263</c:v>
                </c:pt>
                <c:pt idx="2532">
                  <c:v>43264</c:v>
                </c:pt>
                <c:pt idx="2533">
                  <c:v>43265</c:v>
                </c:pt>
                <c:pt idx="2534">
                  <c:v>43266</c:v>
                </c:pt>
                <c:pt idx="2535">
                  <c:v>43270</c:v>
                </c:pt>
                <c:pt idx="2536">
                  <c:v>43271</c:v>
                </c:pt>
                <c:pt idx="2537">
                  <c:v>43272</c:v>
                </c:pt>
                <c:pt idx="2538">
                  <c:v>43273</c:v>
                </c:pt>
                <c:pt idx="2539">
                  <c:v>43276</c:v>
                </c:pt>
                <c:pt idx="2540">
                  <c:v>43277</c:v>
                </c:pt>
                <c:pt idx="2541">
                  <c:v>43278</c:v>
                </c:pt>
                <c:pt idx="2542">
                  <c:v>43279</c:v>
                </c:pt>
                <c:pt idx="2543">
                  <c:v>43280</c:v>
                </c:pt>
                <c:pt idx="2544">
                  <c:v>43283</c:v>
                </c:pt>
                <c:pt idx="2545">
                  <c:v>43284</c:v>
                </c:pt>
                <c:pt idx="2546">
                  <c:v>43285</c:v>
                </c:pt>
                <c:pt idx="2547">
                  <c:v>43286</c:v>
                </c:pt>
                <c:pt idx="2548">
                  <c:v>43287</c:v>
                </c:pt>
                <c:pt idx="2549">
                  <c:v>43290</c:v>
                </c:pt>
                <c:pt idx="2550">
                  <c:v>43291</c:v>
                </c:pt>
                <c:pt idx="2551">
                  <c:v>43292</c:v>
                </c:pt>
                <c:pt idx="2552">
                  <c:v>43293</c:v>
                </c:pt>
                <c:pt idx="2553">
                  <c:v>43294</c:v>
                </c:pt>
                <c:pt idx="2554">
                  <c:v>43297</c:v>
                </c:pt>
                <c:pt idx="2555">
                  <c:v>43298</c:v>
                </c:pt>
                <c:pt idx="2556">
                  <c:v>43299</c:v>
                </c:pt>
                <c:pt idx="2557">
                  <c:v>43300</c:v>
                </c:pt>
                <c:pt idx="2558">
                  <c:v>43301</c:v>
                </c:pt>
                <c:pt idx="2559">
                  <c:v>43304</c:v>
                </c:pt>
                <c:pt idx="2560">
                  <c:v>43305</c:v>
                </c:pt>
                <c:pt idx="2561">
                  <c:v>43306</c:v>
                </c:pt>
                <c:pt idx="2562">
                  <c:v>43307</c:v>
                </c:pt>
                <c:pt idx="2563">
                  <c:v>43308</c:v>
                </c:pt>
                <c:pt idx="2564">
                  <c:v>43311</c:v>
                </c:pt>
                <c:pt idx="2565">
                  <c:v>43312</c:v>
                </c:pt>
                <c:pt idx="2566">
                  <c:v>43313</c:v>
                </c:pt>
                <c:pt idx="2567">
                  <c:v>43314</c:v>
                </c:pt>
                <c:pt idx="2568">
                  <c:v>43315</c:v>
                </c:pt>
                <c:pt idx="2569">
                  <c:v>43318</c:v>
                </c:pt>
                <c:pt idx="2570">
                  <c:v>43319</c:v>
                </c:pt>
                <c:pt idx="2571">
                  <c:v>43320</c:v>
                </c:pt>
                <c:pt idx="2572">
                  <c:v>43321</c:v>
                </c:pt>
                <c:pt idx="2573">
                  <c:v>43322</c:v>
                </c:pt>
                <c:pt idx="2574">
                  <c:v>43325</c:v>
                </c:pt>
                <c:pt idx="2575">
                  <c:v>43326</c:v>
                </c:pt>
                <c:pt idx="2576">
                  <c:v>43327</c:v>
                </c:pt>
                <c:pt idx="2577">
                  <c:v>43328</c:v>
                </c:pt>
                <c:pt idx="2578">
                  <c:v>43329</c:v>
                </c:pt>
                <c:pt idx="2579">
                  <c:v>43332</c:v>
                </c:pt>
                <c:pt idx="2580">
                  <c:v>43333</c:v>
                </c:pt>
                <c:pt idx="2581">
                  <c:v>43334</c:v>
                </c:pt>
                <c:pt idx="2582">
                  <c:v>43335</c:v>
                </c:pt>
                <c:pt idx="2583">
                  <c:v>43336</c:v>
                </c:pt>
                <c:pt idx="2584">
                  <c:v>43339</c:v>
                </c:pt>
                <c:pt idx="2585">
                  <c:v>43340</c:v>
                </c:pt>
                <c:pt idx="2586">
                  <c:v>43341</c:v>
                </c:pt>
                <c:pt idx="2587">
                  <c:v>43342</c:v>
                </c:pt>
                <c:pt idx="2588">
                  <c:v>43343</c:v>
                </c:pt>
                <c:pt idx="2589">
                  <c:v>43346</c:v>
                </c:pt>
                <c:pt idx="2590">
                  <c:v>43347</c:v>
                </c:pt>
                <c:pt idx="2591">
                  <c:v>43348</c:v>
                </c:pt>
                <c:pt idx="2592">
                  <c:v>43349</c:v>
                </c:pt>
                <c:pt idx="2593">
                  <c:v>43350</c:v>
                </c:pt>
                <c:pt idx="2594">
                  <c:v>43353</c:v>
                </c:pt>
                <c:pt idx="2595">
                  <c:v>43354</c:v>
                </c:pt>
                <c:pt idx="2596">
                  <c:v>43355</c:v>
                </c:pt>
                <c:pt idx="2597">
                  <c:v>43356</c:v>
                </c:pt>
                <c:pt idx="2598">
                  <c:v>43357</c:v>
                </c:pt>
                <c:pt idx="2599">
                  <c:v>43360</c:v>
                </c:pt>
                <c:pt idx="2600">
                  <c:v>43361</c:v>
                </c:pt>
                <c:pt idx="2601">
                  <c:v>43362</c:v>
                </c:pt>
                <c:pt idx="2602">
                  <c:v>43363</c:v>
                </c:pt>
                <c:pt idx="2603">
                  <c:v>43364</c:v>
                </c:pt>
                <c:pt idx="2604">
                  <c:v>43368</c:v>
                </c:pt>
                <c:pt idx="2605">
                  <c:v>43369</c:v>
                </c:pt>
                <c:pt idx="2606">
                  <c:v>43370</c:v>
                </c:pt>
                <c:pt idx="2607">
                  <c:v>43371</c:v>
                </c:pt>
                <c:pt idx="2608">
                  <c:v>43381</c:v>
                </c:pt>
                <c:pt idx="2609">
                  <c:v>43382</c:v>
                </c:pt>
                <c:pt idx="2610">
                  <c:v>43383</c:v>
                </c:pt>
                <c:pt idx="2611">
                  <c:v>43384</c:v>
                </c:pt>
                <c:pt idx="2612">
                  <c:v>43385</c:v>
                </c:pt>
                <c:pt idx="2613">
                  <c:v>43388</c:v>
                </c:pt>
                <c:pt idx="2614">
                  <c:v>43389</c:v>
                </c:pt>
                <c:pt idx="2615">
                  <c:v>43390</c:v>
                </c:pt>
                <c:pt idx="2616">
                  <c:v>43391</c:v>
                </c:pt>
                <c:pt idx="2617">
                  <c:v>43392</c:v>
                </c:pt>
                <c:pt idx="2618">
                  <c:v>43395</c:v>
                </c:pt>
                <c:pt idx="2619">
                  <c:v>43396</c:v>
                </c:pt>
                <c:pt idx="2620">
                  <c:v>43397</c:v>
                </c:pt>
                <c:pt idx="2621">
                  <c:v>43398</c:v>
                </c:pt>
                <c:pt idx="2622">
                  <c:v>43399</c:v>
                </c:pt>
                <c:pt idx="2623">
                  <c:v>43402</c:v>
                </c:pt>
                <c:pt idx="2624">
                  <c:v>43403</c:v>
                </c:pt>
                <c:pt idx="2625">
                  <c:v>43404</c:v>
                </c:pt>
                <c:pt idx="2626">
                  <c:v>43405</c:v>
                </c:pt>
                <c:pt idx="2627">
                  <c:v>43406</c:v>
                </c:pt>
                <c:pt idx="2628">
                  <c:v>43409</c:v>
                </c:pt>
                <c:pt idx="2629">
                  <c:v>43410</c:v>
                </c:pt>
                <c:pt idx="2630">
                  <c:v>43411</c:v>
                </c:pt>
                <c:pt idx="2631">
                  <c:v>43412</c:v>
                </c:pt>
                <c:pt idx="2632">
                  <c:v>43413</c:v>
                </c:pt>
                <c:pt idx="2633">
                  <c:v>43416</c:v>
                </c:pt>
                <c:pt idx="2634">
                  <c:v>43417</c:v>
                </c:pt>
                <c:pt idx="2635">
                  <c:v>43418</c:v>
                </c:pt>
                <c:pt idx="2636">
                  <c:v>43419</c:v>
                </c:pt>
                <c:pt idx="2637">
                  <c:v>43420</c:v>
                </c:pt>
                <c:pt idx="2638">
                  <c:v>43423</c:v>
                </c:pt>
                <c:pt idx="2639">
                  <c:v>43424</c:v>
                </c:pt>
                <c:pt idx="2640">
                  <c:v>43425</c:v>
                </c:pt>
                <c:pt idx="2641">
                  <c:v>43426</c:v>
                </c:pt>
                <c:pt idx="2642">
                  <c:v>43427</c:v>
                </c:pt>
                <c:pt idx="2643">
                  <c:v>43430</c:v>
                </c:pt>
                <c:pt idx="2644">
                  <c:v>43431</c:v>
                </c:pt>
                <c:pt idx="2645">
                  <c:v>43432</c:v>
                </c:pt>
                <c:pt idx="2646">
                  <c:v>43433</c:v>
                </c:pt>
                <c:pt idx="2647">
                  <c:v>43434</c:v>
                </c:pt>
                <c:pt idx="2648">
                  <c:v>43437</c:v>
                </c:pt>
                <c:pt idx="2649">
                  <c:v>43438</c:v>
                </c:pt>
                <c:pt idx="2650">
                  <c:v>43439</c:v>
                </c:pt>
                <c:pt idx="2651">
                  <c:v>43440</c:v>
                </c:pt>
                <c:pt idx="2652">
                  <c:v>43441</c:v>
                </c:pt>
                <c:pt idx="2653">
                  <c:v>43444</c:v>
                </c:pt>
                <c:pt idx="2654">
                  <c:v>43445</c:v>
                </c:pt>
                <c:pt idx="2655">
                  <c:v>43446</c:v>
                </c:pt>
                <c:pt idx="2656">
                  <c:v>43447</c:v>
                </c:pt>
                <c:pt idx="2657">
                  <c:v>43448</c:v>
                </c:pt>
                <c:pt idx="2658">
                  <c:v>43451</c:v>
                </c:pt>
                <c:pt idx="2659">
                  <c:v>43452</c:v>
                </c:pt>
                <c:pt idx="2660">
                  <c:v>43453</c:v>
                </c:pt>
                <c:pt idx="2661">
                  <c:v>43454</c:v>
                </c:pt>
                <c:pt idx="2662">
                  <c:v>43455</c:v>
                </c:pt>
                <c:pt idx="2663">
                  <c:v>43458</c:v>
                </c:pt>
                <c:pt idx="2664">
                  <c:v>43459</c:v>
                </c:pt>
                <c:pt idx="2665">
                  <c:v>43460</c:v>
                </c:pt>
                <c:pt idx="2666">
                  <c:v>43461</c:v>
                </c:pt>
                <c:pt idx="2667">
                  <c:v>43462</c:v>
                </c:pt>
                <c:pt idx="2668">
                  <c:v>43467</c:v>
                </c:pt>
                <c:pt idx="2669">
                  <c:v>43468</c:v>
                </c:pt>
                <c:pt idx="2670">
                  <c:v>43469</c:v>
                </c:pt>
                <c:pt idx="2671">
                  <c:v>43472</c:v>
                </c:pt>
                <c:pt idx="2672">
                  <c:v>43473</c:v>
                </c:pt>
                <c:pt idx="2673">
                  <c:v>43474</c:v>
                </c:pt>
                <c:pt idx="2674">
                  <c:v>43475</c:v>
                </c:pt>
                <c:pt idx="2675">
                  <c:v>43476</c:v>
                </c:pt>
                <c:pt idx="2676">
                  <c:v>43479</c:v>
                </c:pt>
                <c:pt idx="2677">
                  <c:v>43480</c:v>
                </c:pt>
                <c:pt idx="2678">
                  <c:v>43481</c:v>
                </c:pt>
                <c:pt idx="2679">
                  <c:v>43482</c:v>
                </c:pt>
                <c:pt idx="2680">
                  <c:v>43483</c:v>
                </c:pt>
                <c:pt idx="2681">
                  <c:v>43486</c:v>
                </c:pt>
                <c:pt idx="2682">
                  <c:v>43487</c:v>
                </c:pt>
                <c:pt idx="2683">
                  <c:v>43488</c:v>
                </c:pt>
                <c:pt idx="2684">
                  <c:v>43489</c:v>
                </c:pt>
                <c:pt idx="2685">
                  <c:v>43490</c:v>
                </c:pt>
                <c:pt idx="2686">
                  <c:v>43493</c:v>
                </c:pt>
                <c:pt idx="2687">
                  <c:v>43494</c:v>
                </c:pt>
                <c:pt idx="2688">
                  <c:v>43495</c:v>
                </c:pt>
                <c:pt idx="2689">
                  <c:v>43496</c:v>
                </c:pt>
                <c:pt idx="2690">
                  <c:v>43497</c:v>
                </c:pt>
                <c:pt idx="2691">
                  <c:v>43507</c:v>
                </c:pt>
                <c:pt idx="2692">
                  <c:v>43508</c:v>
                </c:pt>
                <c:pt idx="2693">
                  <c:v>43509</c:v>
                </c:pt>
                <c:pt idx="2694">
                  <c:v>43510</c:v>
                </c:pt>
                <c:pt idx="2695">
                  <c:v>43511</c:v>
                </c:pt>
                <c:pt idx="2696">
                  <c:v>43514</c:v>
                </c:pt>
                <c:pt idx="2697">
                  <c:v>43515</c:v>
                </c:pt>
                <c:pt idx="2698">
                  <c:v>43516</c:v>
                </c:pt>
                <c:pt idx="2699">
                  <c:v>43517</c:v>
                </c:pt>
                <c:pt idx="2700">
                  <c:v>43518</c:v>
                </c:pt>
                <c:pt idx="2701">
                  <c:v>43521</c:v>
                </c:pt>
                <c:pt idx="2702">
                  <c:v>43522</c:v>
                </c:pt>
                <c:pt idx="2703">
                  <c:v>43523</c:v>
                </c:pt>
                <c:pt idx="2704">
                  <c:v>43524</c:v>
                </c:pt>
                <c:pt idx="2705">
                  <c:v>43525</c:v>
                </c:pt>
                <c:pt idx="2706">
                  <c:v>43528</c:v>
                </c:pt>
                <c:pt idx="2707">
                  <c:v>43529</c:v>
                </c:pt>
                <c:pt idx="2708">
                  <c:v>43530</c:v>
                </c:pt>
                <c:pt idx="2709">
                  <c:v>43531</c:v>
                </c:pt>
                <c:pt idx="2710">
                  <c:v>43532</c:v>
                </c:pt>
                <c:pt idx="2711">
                  <c:v>43535</c:v>
                </c:pt>
                <c:pt idx="2712">
                  <c:v>43536</c:v>
                </c:pt>
                <c:pt idx="2713">
                  <c:v>43537</c:v>
                </c:pt>
                <c:pt idx="2714">
                  <c:v>43538</c:v>
                </c:pt>
                <c:pt idx="2715">
                  <c:v>43539</c:v>
                </c:pt>
                <c:pt idx="2716">
                  <c:v>43542</c:v>
                </c:pt>
                <c:pt idx="2717">
                  <c:v>43543</c:v>
                </c:pt>
                <c:pt idx="2718">
                  <c:v>43544</c:v>
                </c:pt>
                <c:pt idx="2719">
                  <c:v>43545</c:v>
                </c:pt>
                <c:pt idx="2720">
                  <c:v>43546</c:v>
                </c:pt>
                <c:pt idx="2721">
                  <c:v>43549</c:v>
                </c:pt>
                <c:pt idx="2722">
                  <c:v>43550</c:v>
                </c:pt>
                <c:pt idx="2723">
                  <c:v>43551</c:v>
                </c:pt>
                <c:pt idx="2724">
                  <c:v>43552</c:v>
                </c:pt>
                <c:pt idx="2725">
                  <c:v>43553</c:v>
                </c:pt>
                <c:pt idx="2726">
                  <c:v>43556</c:v>
                </c:pt>
                <c:pt idx="2727">
                  <c:v>43557</c:v>
                </c:pt>
                <c:pt idx="2728">
                  <c:v>43558</c:v>
                </c:pt>
                <c:pt idx="2729">
                  <c:v>43559</c:v>
                </c:pt>
                <c:pt idx="2730">
                  <c:v>43563</c:v>
                </c:pt>
                <c:pt idx="2731">
                  <c:v>43564</c:v>
                </c:pt>
                <c:pt idx="2732">
                  <c:v>43565</c:v>
                </c:pt>
                <c:pt idx="2733">
                  <c:v>43566</c:v>
                </c:pt>
                <c:pt idx="2734">
                  <c:v>43567</c:v>
                </c:pt>
                <c:pt idx="2735">
                  <c:v>43570</c:v>
                </c:pt>
                <c:pt idx="2736">
                  <c:v>43571</c:v>
                </c:pt>
                <c:pt idx="2737">
                  <c:v>43572</c:v>
                </c:pt>
                <c:pt idx="2738">
                  <c:v>43573</c:v>
                </c:pt>
                <c:pt idx="2739">
                  <c:v>43574</c:v>
                </c:pt>
                <c:pt idx="2740">
                  <c:v>43577</c:v>
                </c:pt>
                <c:pt idx="2741">
                  <c:v>43578</c:v>
                </c:pt>
                <c:pt idx="2742">
                  <c:v>43579</c:v>
                </c:pt>
                <c:pt idx="2743">
                  <c:v>43580</c:v>
                </c:pt>
                <c:pt idx="2744">
                  <c:v>43581</c:v>
                </c:pt>
                <c:pt idx="2745">
                  <c:v>43584</c:v>
                </c:pt>
                <c:pt idx="2746">
                  <c:v>43585</c:v>
                </c:pt>
                <c:pt idx="2747">
                  <c:v>43591</c:v>
                </c:pt>
                <c:pt idx="2748">
                  <c:v>43592</c:v>
                </c:pt>
                <c:pt idx="2749">
                  <c:v>43593</c:v>
                </c:pt>
                <c:pt idx="2750">
                  <c:v>43594</c:v>
                </c:pt>
                <c:pt idx="2751">
                  <c:v>43595</c:v>
                </c:pt>
                <c:pt idx="2752">
                  <c:v>43598</c:v>
                </c:pt>
                <c:pt idx="2753">
                  <c:v>43599</c:v>
                </c:pt>
                <c:pt idx="2754">
                  <c:v>43600</c:v>
                </c:pt>
                <c:pt idx="2755">
                  <c:v>43601</c:v>
                </c:pt>
                <c:pt idx="2756">
                  <c:v>43602</c:v>
                </c:pt>
                <c:pt idx="2757">
                  <c:v>43605</c:v>
                </c:pt>
                <c:pt idx="2758">
                  <c:v>43606</c:v>
                </c:pt>
                <c:pt idx="2759">
                  <c:v>43607</c:v>
                </c:pt>
                <c:pt idx="2760">
                  <c:v>43608</c:v>
                </c:pt>
                <c:pt idx="2761">
                  <c:v>43609</c:v>
                </c:pt>
                <c:pt idx="2762">
                  <c:v>43612</c:v>
                </c:pt>
                <c:pt idx="2763">
                  <c:v>43613</c:v>
                </c:pt>
                <c:pt idx="2764">
                  <c:v>43614</c:v>
                </c:pt>
                <c:pt idx="2765">
                  <c:v>43615</c:v>
                </c:pt>
                <c:pt idx="2766">
                  <c:v>43616</c:v>
                </c:pt>
                <c:pt idx="2767">
                  <c:v>43619</c:v>
                </c:pt>
                <c:pt idx="2768">
                  <c:v>43620</c:v>
                </c:pt>
                <c:pt idx="2769">
                  <c:v>43621</c:v>
                </c:pt>
                <c:pt idx="2770">
                  <c:v>43622</c:v>
                </c:pt>
                <c:pt idx="2771">
                  <c:v>43626</c:v>
                </c:pt>
                <c:pt idx="2772">
                  <c:v>43627</c:v>
                </c:pt>
                <c:pt idx="2773">
                  <c:v>43628</c:v>
                </c:pt>
                <c:pt idx="2774">
                  <c:v>43629</c:v>
                </c:pt>
                <c:pt idx="2775">
                  <c:v>43630</c:v>
                </c:pt>
                <c:pt idx="2776">
                  <c:v>43633</c:v>
                </c:pt>
                <c:pt idx="2777">
                  <c:v>43634</c:v>
                </c:pt>
                <c:pt idx="2778">
                  <c:v>43635</c:v>
                </c:pt>
                <c:pt idx="2779">
                  <c:v>43636</c:v>
                </c:pt>
              </c:numCache>
            </c:numRef>
          </c:cat>
          <c:val>
            <c:numRef>
              <c:f>'var explained'!$C$2:$C$2781</c:f>
              <c:numCache>
                <c:formatCode>0%</c:formatCode>
                <c:ptCount val="2780"/>
                <c:pt idx="0">
                  <c:v>0.55618417052527191</c:v>
                </c:pt>
                <c:pt idx="1">
                  <c:v>0.5162842066586476</c:v>
                </c:pt>
                <c:pt idx="2">
                  <c:v>0.47485451689308261</c:v>
                </c:pt>
                <c:pt idx="3">
                  <c:v>0.48521530096570858</c:v>
                </c:pt>
                <c:pt idx="4">
                  <c:v>0.44930388580892378</c:v>
                </c:pt>
                <c:pt idx="5">
                  <c:v>0.44100840670631369</c:v>
                </c:pt>
                <c:pt idx="6">
                  <c:v>0.43284245039232</c:v>
                </c:pt>
                <c:pt idx="7">
                  <c:v>0.43115440048185227</c:v>
                </c:pt>
                <c:pt idx="8">
                  <c:v>0.43758740892981768</c:v>
                </c:pt>
                <c:pt idx="9">
                  <c:v>0.4317511842635488</c:v>
                </c:pt>
                <c:pt idx="10">
                  <c:v>0.4556289050610462</c:v>
                </c:pt>
                <c:pt idx="11">
                  <c:v>0.43890147060713403</c:v>
                </c:pt>
                <c:pt idx="12">
                  <c:v>0.44559152587942502</c:v>
                </c:pt>
                <c:pt idx="13">
                  <c:v>0.45149385076073179</c:v>
                </c:pt>
                <c:pt idx="14">
                  <c:v>0.47371759752517067</c:v>
                </c:pt>
                <c:pt idx="15">
                  <c:v>0.49936967395428361</c:v>
                </c:pt>
                <c:pt idx="16">
                  <c:v>0.53148631458236528</c:v>
                </c:pt>
                <c:pt idx="17">
                  <c:v>0.58046796909359211</c:v>
                </c:pt>
                <c:pt idx="18">
                  <c:v>0.60181454530561329</c:v>
                </c:pt>
                <c:pt idx="19">
                  <c:v>0.62946261705654416</c:v>
                </c:pt>
                <c:pt idx="20">
                  <c:v>0.65611593103097388</c:v>
                </c:pt>
                <c:pt idx="21">
                  <c:v>0.65750415119006111</c:v>
                </c:pt>
                <c:pt idx="22">
                  <c:v>0.64894604321879978</c:v>
                </c:pt>
                <c:pt idx="23">
                  <c:v>0.633461209397436</c:v>
                </c:pt>
                <c:pt idx="24">
                  <c:v>0.6105637486587937</c:v>
                </c:pt>
                <c:pt idx="25">
                  <c:v>0.55877189850534104</c:v>
                </c:pt>
                <c:pt idx="26">
                  <c:v>0.5857038530168287</c:v>
                </c:pt>
                <c:pt idx="27">
                  <c:v>0.6253756298877462</c:v>
                </c:pt>
                <c:pt idx="28">
                  <c:v>0.67068161997282316</c:v>
                </c:pt>
                <c:pt idx="29">
                  <c:v>0.65723105754875344</c:v>
                </c:pt>
                <c:pt idx="30">
                  <c:v>0.64115231232523129</c:v>
                </c:pt>
                <c:pt idx="31">
                  <c:v>0.60936739858841193</c:v>
                </c:pt>
                <c:pt idx="32">
                  <c:v>0.56199683221268693</c:v>
                </c:pt>
                <c:pt idx="33">
                  <c:v>0.5819972086994345</c:v>
                </c:pt>
                <c:pt idx="34">
                  <c:v>0.59744525228314049</c:v>
                </c:pt>
                <c:pt idx="35">
                  <c:v>0.61269954928283099</c:v>
                </c:pt>
                <c:pt idx="36">
                  <c:v>0.62773487169233544</c:v>
                </c:pt>
                <c:pt idx="37">
                  <c:v>0.54652434350565027</c:v>
                </c:pt>
                <c:pt idx="38">
                  <c:v>0.57653617152564418</c:v>
                </c:pt>
                <c:pt idx="39">
                  <c:v>0.52746219756794999</c:v>
                </c:pt>
                <c:pt idx="40">
                  <c:v>0.53317750267110742</c:v>
                </c:pt>
                <c:pt idx="41">
                  <c:v>0.5262454628065274</c:v>
                </c:pt>
                <c:pt idx="42">
                  <c:v>0.49467832696945641</c:v>
                </c:pt>
                <c:pt idx="43">
                  <c:v>0.51198777687259145</c:v>
                </c:pt>
                <c:pt idx="44">
                  <c:v>0.49654305098136198</c:v>
                </c:pt>
                <c:pt idx="45">
                  <c:v>0.49794793674434817</c:v>
                </c:pt>
                <c:pt idx="46">
                  <c:v>0.53140948161610368</c:v>
                </c:pt>
                <c:pt idx="47">
                  <c:v>0.52200334424568295</c:v>
                </c:pt>
                <c:pt idx="48">
                  <c:v>0.51987070209233366</c:v>
                </c:pt>
                <c:pt idx="49">
                  <c:v>0.53670266541294254</c:v>
                </c:pt>
                <c:pt idx="50">
                  <c:v>0.53702384665768987</c:v>
                </c:pt>
                <c:pt idx="51">
                  <c:v>0.51664484833277247</c:v>
                </c:pt>
                <c:pt idx="52">
                  <c:v>0.52717051786538871</c:v>
                </c:pt>
                <c:pt idx="53">
                  <c:v>0.52361832258474228</c:v>
                </c:pt>
                <c:pt idx="54">
                  <c:v>0.54575820349142679</c:v>
                </c:pt>
                <c:pt idx="55">
                  <c:v>0.53710888270075552</c:v>
                </c:pt>
                <c:pt idx="56">
                  <c:v>0.55706258514474427</c:v>
                </c:pt>
                <c:pt idx="57">
                  <c:v>0.61638582786707963</c:v>
                </c:pt>
                <c:pt idx="58">
                  <c:v>0.59924429776385035</c:v>
                </c:pt>
                <c:pt idx="59">
                  <c:v>0.61168676791739851</c:v>
                </c:pt>
                <c:pt idx="60">
                  <c:v>0.61583890083585091</c:v>
                </c:pt>
                <c:pt idx="61">
                  <c:v>0.62246187271633535</c:v>
                </c:pt>
                <c:pt idx="62">
                  <c:v>0.60770945544453037</c:v>
                </c:pt>
                <c:pt idx="63">
                  <c:v>0.57169343223570956</c:v>
                </c:pt>
                <c:pt idx="64">
                  <c:v>0.54442444633664466</c:v>
                </c:pt>
                <c:pt idx="65">
                  <c:v>0.55835594851923198</c:v>
                </c:pt>
                <c:pt idx="66">
                  <c:v>0.58801692203301614</c:v>
                </c:pt>
                <c:pt idx="67">
                  <c:v>0.5387280235760975</c:v>
                </c:pt>
                <c:pt idx="68">
                  <c:v>0.54220790881596437</c:v>
                </c:pt>
                <c:pt idx="69">
                  <c:v>0.57007287735139944</c:v>
                </c:pt>
                <c:pt idx="70">
                  <c:v>0.59375049021036097</c:v>
                </c:pt>
                <c:pt idx="71">
                  <c:v>0.57356428850722907</c:v>
                </c:pt>
                <c:pt idx="72">
                  <c:v>0.59140319049743539</c:v>
                </c:pt>
                <c:pt idx="73">
                  <c:v>0.6000792237032051</c:v>
                </c:pt>
                <c:pt idx="74">
                  <c:v>0.59780799872335033</c:v>
                </c:pt>
                <c:pt idx="75">
                  <c:v>0.58926708402610561</c:v>
                </c:pt>
                <c:pt idx="76">
                  <c:v>0.57362859971205526</c:v>
                </c:pt>
                <c:pt idx="77">
                  <c:v>0.46978173449007371</c:v>
                </c:pt>
                <c:pt idx="78">
                  <c:v>0.49840937102280192</c:v>
                </c:pt>
                <c:pt idx="79">
                  <c:v>0.53684170641556572</c:v>
                </c:pt>
                <c:pt idx="80">
                  <c:v>0.57996384228852438</c:v>
                </c:pt>
                <c:pt idx="81">
                  <c:v>0.59291354151737874</c:v>
                </c:pt>
                <c:pt idx="82">
                  <c:v>0.59637275277354573</c:v>
                </c:pt>
                <c:pt idx="83">
                  <c:v>0.62396284472657226</c:v>
                </c:pt>
                <c:pt idx="84">
                  <c:v>0.63473078608752553</c:v>
                </c:pt>
                <c:pt idx="85">
                  <c:v>0.59976395866954624</c:v>
                </c:pt>
                <c:pt idx="86">
                  <c:v>0.61520147696311578</c:v>
                </c:pt>
                <c:pt idx="87">
                  <c:v>0.65454248184087505</c:v>
                </c:pt>
                <c:pt idx="88">
                  <c:v>0.70044602346669294</c:v>
                </c:pt>
                <c:pt idx="89">
                  <c:v>0.75059076844109107</c:v>
                </c:pt>
                <c:pt idx="90">
                  <c:v>0.77756321786585902</c:v>
                </c:pt>
                <c:pt idx="91">
                  <c:v>0.81825446196814855</c:v>
                </c:pt>
                <c:pt idx="92">
                  <c:v>0.85683490279889585</c:v>
                </c:pt>
                <c:pt idx="93">
                  <c:v>0.86635389571685628</c:v>
                </c:pt>
                <c:pt idx="94">
                  <c:v>0.87105813481641781</c:v>
                </c:pt>
                <c:pt idx="95">
                  <c:v>0.89603491700110649</c:v>
                </c:pt>
                <c:pt idx="96">
                  <c:v>0.80907771162957598</c:v>
                </c:pt>
                <c:pt idx="97">
                  <c:v>0.71637296256771121</c:v>
                </c:pt>
                <c:pt idx="98">
                  <c:v>0.72209288174436936</c:v>
                </c:pt>
                <c:pt idx="99">
                  <c:v>0.69534739466265216</c:v>
                </c:pt>
                <c:pt idx="100">
                  <c:v>0.67375511533196153</c:v>
                </c:pt>
                <c:pt idx="101">
                  <c:v>0.64816556713958229</c:v>
                </c:pt>
                <c:pt idx="102">
                  <c:v>0.63200250842485717</c:v>
                </c:pt>
                <c:pt idx="103">
                  <c:v>0.63709823621849315</c:v>
                </c:pt>
                <c:pt idx="104">
                  <c:v>0.51205620078185055</c:v>
                </c:pt>
                <c:pt idx="105">
                  <c:v>0.52483145203829018</c:v>
                </c:pt>
                <c:pt idx="106">
                  <c:v>0.54613695178261845</c:v>
                </c:pt>
                <c:pt idx="107">
                  <c:v>0.56021946142915546</c:v>
                </c:pt>
                <c:pt idx="108">
                  <c:v>0.59034459122143379</c:v>
                </c:pt>
                <c:pt idx="109">
                  <c:v>0.58812845220794241</c:v>
                </c:pt>
                <c:pt idx="110">
                  <c:v>0.57384512589087433</c:v>
                </c:pt>
                <c:pt idx="111">
                  <c:v>0.57968770411978809</c:v>
                </c:pt>
                <c:pt idx="112">
                  <c:v>0.61256410328763067</c:v>
                </c:pt>
                <c:pt idx="113">
                  <c:v>0.62450099983184471</c:v>
                </c:pt>
                <c:pt idx="114">
                  <c:v>0.60821126025007199</c:v>
                </c:pt>
                <c:pt idx="115">
                  <c:v>0.6294483339661604</c:v>
                </c:pt>
                <c:pt idx="116">
                  <c:v>0.65947106026996194</c:v>
                </c:pt>
                <c:pt idx="117">
                  <c:v>0.66519634430384444</c:v>
                </c:pt>
                <c:pt idx="118">
                  <c:v>0.66395287329287012</c:v>
                </c:pt>
                <c:pt idx="119">
                  <c:v>0.69755876740694789</c:v>
                </c:pt>
                <c:pt idx="120">
                  <c:v>0.74820057874743617</c:v>
                </c:pt>
                <c:pt idx="121">
                  <c:v>0.73802877634598252</c:v>
                </c:pt>
                <c:pt idx="122">
                  <c:v>0.70636154834655573</c:v>
                </c:pt>
                <c:pt idx="123">
                  <c:v>0.69468248327666371</c:v>
                </c:pt>
                <c:pt idx="124">
                  <c:v>0.68769365836474239</c:v>
                </c:pt>
                <c:pt idx="125">
                  <c:v>0.73005301224754549</c:v>
                </c:pt>
                <c:pt idx="126">
                  <c:v>0.80408645927982814</c:v>
                </c:pt>
                <c:pt idx="127">
                  <c:v>0.83672372332802525</c:v>
                </c:pt>
                <c:pt idx="128">
                  <c:v>0.8299498385299372</c:v>
                </c:pt>
                <c:pt idx="129">
                  <c:v>0.85401693054813099</c:v>
                </c:pt>
                <c:pt idx="130">
                  <c:v>0.90684893551879031</c:v>
                </c:pt>
                <c:pt idx="131">
                  <c:v>0.87442439482880097</c:v>
                </c:pt>
                <c:pt idx="132">
                  <c:v>0.92660529064638963</c:v>
                </c:pt>
                <c:pt idx="133">
                  <c:v>0.93217721954861776</c:v>
                </c:pt>
                <c:pt idx="134">
                  <c:v>0.86874201464733125</c:v>
                </c:pt>
                <c:pt idx="135">
                  <c:v>0.85841782826024049</c:v>
                </c:pt>
                <c:pt idx="136">
                  <c:v>0.78217378121415071</c:v>
                </c:pt>
                <c:pt idx="137">
                  <c:v>0.79796015032683576</c:v>
                </c:pt>
                <c:pt idx="138">
                  <c:v>0.79639703963377884</c:v>
                </c:pt>
                <c:pt idx="139">
                  <c:v>0.73614133947380245</c:v>
                </c:pt>
                <c:pt idx="140">
                  <c:v>0.6871897466512259</c:v>
                </c:pt>
                <c:pt idx="141">
                  <c:v>0.64912231983080748</c:v>
                </c:pt>
                <c:pt idx="142">
                  <c:v>0.6337139244749056</c:v>
                </c:pt>
                <c:pt idx="143">
                  <c:v>0.68513606302631103</c:v>
                </c:pt>
                <c:pt idx="144">
                  <c:v>0.7269229544217356</c:v>
                </c:pt>
                <c:pt idx="145">
                  <c:v>0.70661222169046689</c:v>
                </c:pt>
                <c:pt idx="146">
                  <c:v>0.69876126153365103</c:v>
                </c:pt>
                <c:pt idx="147">
                  <c:v>0.662206245345763</c:v>
                </c:pt>
                <c:pt idx="148">
                  <c:v>0.61563536592883228</c:v>
                </c:pt>
                <c:pt idx="149">
                  <c:v>0.63150977650624873</c:v>
                </c:pt>
                <c:pt idx="150">
                  <c:v>0.67274271637082017</c:v>
                </c:pt>
                <c:pt idx="151">
                  <c:v>0.6595878393727661</c:v>
                </c:pt>
                <c:pt idx="152">
                  <c:v>0.63141589630839623</c:v>
                </c:pt>
                <c:pt idx="153">
                  <c:v>0.66395944153017539</c:v>
                </c:pt>
                <c:pt idx="154">
                  <c:v>0.71634283041406688</c:v>
                </c:pt>
                <c:pt idx="155">
                  <c:v>0.66832946046759434</c:v>
                </c:pt>
                <c:pt idx="156">
                  <c:v>0.67874193236803482</c:v>
                </c:pt>
                <c:pt idx="157">
                  <c:v>0.64443325883094038</c:v>
                </c:pt>
                <c:pt idx="158">
                  <c:v>0.69217898219434693</c:v>
                </c:pt>
                <c:pt idx="159">
                  <c:v>0.71118606594962441</c:v>
                </c:pt>
                <c:pt idx="160">
                  <c:v>0.66336520681916988</c:v>
                </c:pt>
                <c:pt idx="161">
                  <c:v>0.69934201411820152</c:v>
                </c:pt>
                <c:pt idx="162">
                  <c:v>0.7295838628907978</c:v>
                </c:pt>
                <c:pt idx="163">
                  <c:v>0.68185297371457521</c:v>
                </c:pt>
                <c:pt idx="164">
                  <c:v>0.72165469079288758</c:v>
                </c:pt>
                <c:pt idx="165">
                  <c:v>0.52082924119342011</c:v>
                </c:pt>
                <c:pt idx="166">
                  <c:v>0.50871378249986199</c:v>
                </c:pt>
                <c:pt idx="167">
                  <c:v>0.48548230445222629</c:v>
                </c:pt>
                <c:pt idx="168">
                  <c:v>0.4502472240219933</c:v>
                </c:pt>
                <c:pt idx="169">
                  <c:v>0.42651748932242051</c:v>
                </c:pt>
                <c:pt idx="170">
                  <c:v>0.42706239501870641</c:v>
                </c:pt>
                <c:pt idx="171">
                  <c:v>0.45558541052646029</c:v>
                </c:pt>
                <c:pt idx="172">
                  <c:v>0.48614015441793751</c:v>
                </c:pt>
                <c:pt idx="173">
                  <c:v>0.48546619876356878</c:v>
                </c:pt>
                <c:pt idx="174">
                  <c:v>0.44788798153583681</c:v>
                </c:pt>
                <c:pt idx="175">
                  <c:v>0.46324953054710072</c:v>
                </c:pt>
                <c:pt idx="176">
                  <c:v>0.49304346507892982</c:v>
                </c:pt>
                <c:pt idx="177">
                  <c:v>0.53674352766572309</c:v>
                </c:pt>
                <c:pt idx="178">
                  <c:v>0.54624621982530908</c:v>
                </c:pt>
                <c:pt idx="179">
                  <c:v>0.52211698035513587</c:v>
                </c:pt>
                <c:pt idx="180">
                  <c:v>0.56149483167983127</c:v>
                </c:pt>
                <c:pt idx="181">
                  <c:v>0.57261987318303942</c:v>
                </c:pt>
                <c:pt idx="182">
                  <c:v>0.57292355937171402</c:v>
                </c:pt>
                <c:pt idx="183">
                  <c:v>0.61760013018827098</c:v>
                </c:pt>
                <c:pt idx="184">
                  <c:v>0.64838105230002185</c:v>
                </c:pt>
                <c:pt idx="185">
                  <c:v>0.69580778526048448</c:v>
                </c:pt>
                <c:pt idx="186">
                  <c:v>0.66813210429834646</c:v>
                </c:pt>
                <c:pt idx="187">
                  <c:v>0.68930170066437835</c:v>
                </c:pt>
                <c:pt idx="188">
                  <c:v>0.69236889686561054</c:v>
                </c:pt>
                <c:pt idx="189">
                  <c:v>0.63200042343093055</c:v>
                </c:pt>
                <c:pt idx="190">
                  <c:v>0.61189928790137627</c:v>
                </c:pt>
                <c:pt idx="191">
                  <c:v>0.58839938158124983</c:v>
                </c:pt>
                <c:pt idx="192">
                  <c:v>0.60284893957865093</c:v>
                </c:pt>
                <c:pt idx="193">
                  <c:v>0.62242526848707591</c:v>
                </c:pt>
                <c:pt idx="194">
                  <c:v>0.63277652730199418</c:v>
                </c:pt>
                <c:pt idx="195">
                  <c:v>0.65640243871183201</c:v>
                </c:pt>
                <c:pt idx="196">
                  <c:v>0.66355213877055841</c:v>
                </c:pt>
                <c:pt idx="197">
                  <c:v>0.65626679323499837</c:v>
                </c:pt>
                <c:pt idx="198">
                  <c:v>0.68534164981470991</c:v>
                </c:pt>
                <c:pt idx="199">
                  <c:v>0.67578489093771055</c:v>
                </c:pt>
                <c:pt idx="200">
                  <c:v>0.64975401601292493</c:v>
                </c:pt>
                <c:pt idx="201">
                  <c:v>0.67303503234770878</c:v>
                </c:pt>
                <c:pt idx="202">
                  <c:v>0.67888206880206181</c:v>
                </c:pt>
                <c:pt idx="203">
                  <c:v>0.67546498855973225</c:v>
                </c:pt>
                <c:pt idx="204">
                  <c:v>0.64162913815186262</c:v>
                </c:pt>
                <c:pt idx="205">
                  <c:v>0.59306403571227762</c:v>
                </c:pt>
                <c:pt idx="206">
                  <c:v>0.61659157698559253</c:v>
                </c:pt>
                <c:pt idx="207">
                  <c:v>0.53816006708754205</c:v>
                </c:pt>
                <c:pt idx="208">
                  <c:v>0.53497004183066588</c:v>
                </c:pt>
                <c:pt idx="209">
                  <c:v>0.51231704943889622</c:v>
                </c:pt>
                <c:pt idx="210">
                  <c:v>0.5613158273382628</c:v>
                </c:pt>
                <c:pt idx="211">
                  <c:v>0.60702495117275868</c:v>
                </c:pt>
                <c:pt idx="212">
                  <c:v>0.65135280050687094</c:v>
                </c:pt>
                <c:pt idx="213">
                  <c:v>0.61931140552776531</c:v>
                </c:pt>
                <c:pt idx="214">
                  <c:v>0.6252673144016011</c:v>
                </c:pt>
                <c:pt idx="215">
                  <c:v>0.64631934806554014</c:v>
                </c:pt>
                <c:pt idx="216">
                  <c:v>0.6767163704805218</c:v>
                </c:pt>
                <c:pt idx="217">
                  <c:v>0.70133774922783376</c:v>
                </c:pt>
                <c:pt idx="218">
                  <c:v>0.74277022335024745</c:v>
                </c:pt>
                <c:pt idx="219">
                  <c:v>0.77779526311302638</c:v>
                </c:pt>
                <c:pt idx="220">
                  <c:v>0.77357256212320202</c:v>
                </c:pt>
                <c:pt idx="221">
                  <c:v>0.76592289524669099</c:v>
                </c:pt>
                <c:pt idx="222">
                  <c:v>0.79771402504677935</c:v>
                </c:pt>
                <c:pt idx="223">
                  <c:v>0.7393493825599885</c:v>
                </c:pt>
                <c:pt idx="224">
                  <c:v>0.77301345405786503</c:v>
                </c:pt>
                <c:pt idx="225">
                  <c:v>0.77331342554071847</c:v>
                </c:pt>
                <c:pt idx="226">
                  <c:v>0.82584778361857047</c:v>
                </c:pt>
                <c:pt idx="227">
                  <c:v>0.85546861868380708</c:v>
                </c:pt>
                <c:pt idx="228">
                  <c:v>0.8926863368770438</c:v>
                </c:pt>
                <c:pt idx="229">
                  <c:v>0.82866146598631585</c:v>
                </c:pt>
                <c:pt idx="230">
                  <c:v>0.80006200000630689</c:v>
                </c:pt>
                <c:pt idx="231">
                  <c:v>0.78332135599918862</c:v>
                </c:pt>
                <c:pt idx="232">
                  <c:v>0.7813031258529598</c:v>
                </c:pt>
                <c:pt idx="233">
                  <c:v>0.79962253644217474</c:v>
                </c:pt>
                <c:pt idx="234">
                  <c:v>0.80882790739360433</c:v>
                </c:pt>
                <c:pt idx="235">
                  <c:v>0.81174343232243373</c:v>
                </c:pt>
                <c:pt idx="236">
                  <c:v>0.82717771342762281</c:v>
                </c:pt>
                <c:pt idx="237">
                  <c:v>0.78651052256673404</c:v>
                </c:pt>
                <c:pt idx="238">
                  <c:v>0.77746403562576449</c:v>
                </c:pt>
                <c:pt idx="239">
                  <c:v>0.82105874907235588</c:v>
                </c:pt>
                <c:pt idx="240">
                  <c:v>0.81382285915861663</c:v>
                </c:pt>
                <c:pt idx="241">
                  <c:v>0.85295311775881955</c:v>
                </c:pt>
                <c:pt idx="242">
                  <c:v>0.85539691894713688</c:v>
                </c:pt>
                <c:pt idx="243">
                  <c:v>0.79617122666918283</c:v>
                </c:pt>
                <c:pt idx="244">
                  <c:v>0.77151180349318338</c:v>
                </c:pt>
                <c:pt idx="245">
                  <c:v>0.77583045135125928</c:v>
                </c:pt>
                <c:pt idx="246">
                  <c:v>0.75725034532838298</c:v>
                </c:pt>
                <c:pt idx="247">
                  <c:v>0.76435518873113628</c:v>
                </c:pt>
                <c:pt idx="248">
                  <c:v>0.80269536642351857</c:v>
                </c:pt>
                <c:pt idx="249">
                  <c:v>0.76533735224253663</c:v>
                </c:pt>
                <c:pt idx="250">
                  <c:v>0.77351293196221305</c:v>
                </c:pt>
                <c:pt idx="251">
                  <c:v>0.78668745590006317</c:v>
                </c:pt>
                <c:pt idx="252">
                  <c:v>0.73605800167991764</c:v>
                </c:pt>
                <c:pt idx="253">
                  <c:v>0.74523381733186234</c:v>
                </c:pt>
                <c:pt idx="254">
                  <c:v>0.73070716680797154</c:v>
                </c:pt>
                <c:pt idx="255">
                  <c:v>0.7019769181740062</c:v>
                </c:pt>
                <c:pt idx="256">
                  <c:v>0.70143595512208412</c:v>
                </c:pt>
                <c:pt idx="257">
                  <c:v>0.67674624371359637</c:v>
                </c:pt>
                <c:pt idx="258">
                  <c:v>0.64708041581163789</c:v>
                </c:pt>
                <c:pt idx="259">
                  <c:v>0.60898143353820333</c:v>
                </c:pt>
                <c:pt idx="260">
                  <c:v>0.54207947742761353</c:v>
                </c:pt>
                <c:pt idx="261">
                  <c:v>0.55694717486742618</c:v>
                </c:pt>
                <c:pt idx="262">
                  <c:v>0.54084074437389684</c:v>
                </c:pt>
                <c:pt idx="263">
                  <c:v>0.52516124499020056</c:v>
                </c:pt>
                <c:pt idx="264">
                  <c:v>0.49977240428728692</c:v>
                </c:pt>
                <c:pt idx="265">
                  <c:v>0.51419457689805648</c:v>
                </c:pt>
                <c:pt idx="266">
                  <c:v>0.55207016257323238</c:v>
                </c:pt>
                <c:pt idx="267">
                  <c:v>0.58648985761033523</c:v>
                </c:pt>
                <c:pt idx="268">
                  <c:v>0.52892293044641381</c:v>
                </c:pt>
                <c:pt idx="269">
                  <c:v>0.50411319466500937</c:v>
                </c:pt>
                <c:pt idx="270">
                  <c:v>0.49851912773860668</c:v>
                </c:pt>
                <c:pt idx="271">
                  <c:v>0.48128874800038529</c:v>
                </c:pt>
                <c:pt idx="272">
                  <c:v>0.50770783172948852</c:v>
                </c:pt>
                <c:pt idx="273">
                  <c:v>0.52552458958282067</c:v>
                </c:pt>
                <c:pt idx="274">
                  <c:v>0.54159622209786284</c:v>
                </c:pt>
                <c:pt idx="275">
                  <c:v>0.5734314100508161</c:v>
                </c:pt>
                <c:pt idx="276">
                  <c:v>0.59256062372666962</c:v>
                </c:pt>
                <c:pt idx="277">
                  <c:v>0.58995354780198206</c:v>
                </c:pt>
                <c:pt idx="278">
                  <c:v>0.61982997199888856</c:v>
                </c:pt>
                <c:pt idx="279">
                  <c:v>0.66874058198364017</c:v>
                </c:pt>
                <c:pt idx="280">
                  <c:v>0.68240520416612072</c:v>
                </c:pt>
                <c:pt idx="281">
                  <c:v>0.72438640174296554</c:v>
                </c:pt>
                <c:pt idx="282">
                  <c:v>0.74373987605254099</c:v>
                </c:pt>
                <c:pt idx="283">
                  <c:v>0.77201034774829036</c:v>
                </c:pt>
                <c:pt idx="284">
                  <c:v>0.79063982579131331</c:v>
                </c:pt>
                <c:pt idx="285">
                  <c:v>0.79792466315351929</c:v>
                </c:pt>
                <c:pt idx="286">
                  <c:v>0.69584989846631085</c:v>
                </c:pt>
                <c:pt idx="287">
                  <c:v>0.70027448485185151</c:v>
                </c:pt>
                <c:pt idx="288">
                  <c:v>0.73705163394089523</c:v>
                </c:pt>
                <c:pt idx="289">
                  <c:v>0.72063519379267571</c:v>
                </c:pt>
                <c:pt idx="290">
                  <c:v>0.68341283384088924</c:v>
                </c:pt>
                <c:pt idx="291">
                  <c:v>0.64496707925160246</c:v>
                </c:pt>
                <c:pt idx="292">
                  <c:v>0.64707186172723952</c:v>
                </c:pt>
                <c:pt idx="293">
                  <c:v>0.64446607720353954</c:v>
                </c:pt>
                <c:pt idx="294">
                  <c:v>0.65285025017904186</c:v>
                </c:pt>
                <c:pt idx="295">
                  <c:v>0.6454588451935952</c:v>
                </c:pt>
                <c:pt idx="296">
                  <c:v>0.61513349861026256</c:v>
                </c:pt>
                <c:pt idx="297">
                  <c:v>0.62663570613622055</c:v>
                </c:pt>
                <c:pt idx="298">
                  <c:v>0.60284217021870756</c:v>
                </c:pt>
                <c:pt idx="299">
                  <c:v>0.61763180001569729</c:v>
                </c:pt>
                <c:pt idx="300">
                  <c:v>0.61721555065980571</c:v>
                </c:pt>
                <c:pt idx="301">
                  <c:v>0.61462328762329743</c:v>
                </c:pt>
                <c:pt idx="302">
                  <c:v>0.59526402474345963</c:v>
                </c:pt>
                <c:pt idx="303">
                  <c:v>0.57080750855734197</c:v>
                </c:pt>
                <c:pt idx="304">
                  <c:v>0.53923869958311921</c:v>
                </c:pt>
                <c:pt idx="305">
                  <c:v>0.5085569249234182</c:v>
                </c:pt>
                <c:pt idx="306">
                  <c:v>0.51751690248747229</c:v>
                </c:pt>
                <c:pt idx="307">
                  <c:v>0.52193349061732452</c:v>
                </c:pt>
                <c:pt idx="308">
                  <c:v>0.50831577172318421</c:v>
                </c:pt>
                <c:pt idx="309">
                  <c:v>0.52683635680908758</c:v>
                </c:pt>
                <c:pt idx="310">
                  <c:v>0.51860590830789122</c:v>
                </c:pt>
                <c:pt idx="311">
                  <c:v>0.48539929257465803</c:v>
                </c:pt>
                <c:pt idx="312">
                  <c:v>0.47461681619853008</c:v>
                </c:pt>
                <c:pt idx="313">
                  <c:v>0.48280848245608432</c:v>
                </c:pt>
                <c:pt idx="314">
                  <c:v>0.48614900508296199</c:v>
                </c:pt>
                <c:pt idx="315">
                  <c:v>0.51009527527060061</c:v>
                </c:pt>
                <c:pt idx="316">
                  <c:v>0.54399719969163718</c:v>
                </c:pt>
                <c:pt idx="317">
                  <c:v>0.55007010412550017</c:v>
                </c:pt>
                <c:pt idx="318">
                  <c:v>0.54353741114549936</c:v>
                </c:pt>
                <c:pt idx="319">
                  <c:v>0.49439094802060229</c:v>
                </c:pt>
                <c:pt idx="320">
                  <c:v>0.49373386845168171</c:v>
                </c:pt>
                <c:pt idx="321">
                  <c:v>0.5048954758159343</c:v>
                </c:pt>
                <c:pt idx="322">
                  <c:v>0.52091984058277507</c:v>
                </c:pt>
                <c:pt idx="323">
                  <c:v>0.54724779903903464</c:v>
                </c:pt>
                <c:pt idx="324">
                  <c:v>0.58151276922867556</c:v>
                </c:pt>
                <c:pt idx="325">
                  <c:v>0.59429909774914635</c:v>
                </c:pt>
                <c:pt idx="326">
                  <c:v>0.58774139058957919</c:v>
                </c:pt>
                <c:pt idx="327">
                  <c:v>0.60925121588686271</c:v>
                </c:pt>
                <c:pt idx="328">
                  <c:v>0.59192699635228641</c:v>
                </c:pt>
                <c:pt idx="329">
                  <c:v>0.63443068285415993</c:v>
                </c:pt>
                <c:pt idx="330">
                  <c:v>0.5991230610497813</c:v>
                </c:pt>
                <c:pt idx="331">
                  <c:v>0.5873557919273249</c:v>
                </c:pt>
                <c:pt idx="332">
                  <c:v>0.59609713537527143</c:v>
                </c:pt>
                <c:pt idx="333">
                  <c:v>0.56445913806284997</c:v>
                </c:pt>
                <c:pt idx="334">
                  <c:v>0.56757632179100814</c:v>
                </c:pt>
                <c:pt idx="335">
                  <c:v>0.5050999058696134</c:v>
                </c:pt>
                <c:pt idx="336">
                  <c:v>0.4819281860318998</c:v>
                </c:pt>
                <c:pt idx="337">
                  <c:v>0.49161720956931981</c:v>
                </c:pt>
                <c:pt idx="338">
                  <c:v>0.48702752604672722</c:v>
                </c:pt>
                <c:pt idx="339">
                  <c:v>0.48106493752329149</c:v>
                </c:pt>
                <c:pt idx="340">
                  <c:v>0.48532920509907829</c:v>
                </c:pt>
                <c:pt idx="341">
                  <c:v>0.50065956553780422</c:v>
                </c:pt>
                <c:pt idx="342">
                  <c:v>0.52404495902360748</c:v>
                </c:pt>
                <c:pt idx="343">
                  <c:v>0.51756527794792695</c:v>
                </c:pt>
                <c:pt idx="344">
                  <c:v>0.52176835188872517</c:v>
                </c:pt>
                <c:pt idx="345">
                  <c:v>0.54345733833466947</c:v>
                </c:pt>
                <c:pt idx="346">
                  <c:v>0.55480473515374118</c:v>
                </c:pt>
                <c:pt idx="347">
                  <c:v>0.54929589621449804</c:v>
                </c:pt>
                <c:pt idx="348">
                  <c:v>0.54244231252135267</c:v>
                </c:pt>
                <c:pt idx="349">
                  <c:v>0.54028083607089739</c:v>
                </c:pt>
                <c:pt idx="350">
                  <c:v>0.52755500064016592</c:v>
                </c:pt>
                <c:pt idx="351">
                  <c:v>0.53122650375476321</c:v>
                </c:pt>
                <c:pt idx="352">
                  <c:v>0.54011312928880795</c:v>
                </c:pt>
                <c:pt idx="353">
                  <c:v>0.51388503367840321</c:v>
                </c:pt>
                <c:pt idx="354">
                  <c:v>0.52536718974042784</c:v>
                </c:pt>
                <c:pt idx="355">
                  <c:v>0.5030331842254826</c:v>
                </c:pt>
                <c:pt idx="356">
                  <c:v>0.49423225919836322</c:v>
                </c:pt>
                <c:pt idx="357">
                  <c:v>0.45800895886913467</c:v>
                </c:pt>
                <c:pt idx="358">
                  <c:v>0.43505204157848099</c:v>
                </c:pt>
                <c:pt idx="359">
                  <c:v>0.4178262084822012</c:v>
                </c:pt>
                <c:pt idx="360">
                  <c:v>0.42830540412937329</c:v>
                </c:pt>
                <c:pt idx="361">
                  <c:v>0.43007381951374002</c:v>
                </c:pt>
                <c:pt idx="362">
                  <c:v>0.44382843721558241</c:v>
                </c:pt>
                <c:pt idx="363">
                  <c:v>0.42293931954603731</c:v>
                </c:pt>
                <c:pt idx="364">
                  <c:v>0.42557754707694828</c:v>
                </c:pt>
                <c:pt idx="365">
                  <c:v>0.41955972126727148</c:v>
                </c:pt>
                <c:pt idx="366">
                  <c:v>0.41459496128049639</c:v>
                </c:pt>
                <c:pt idx="367">
                  <c:v>0.41547753678895433</c:v>
                </c:pt>
                <c:pt idx="368">
                  <c:v>0.40731145286826859</c:v>
                </c:pt>
                <c:pt idx="369">
                  <c:v>0.41019789022370512</c:v>
                </c:pt>
                <c:pt idx="370">
                  <c:v>0.41018651639833359</c:v>
                </c:pt>
                <c:pt idx="371">
                  <c:v>0.4093544409653781</c:v>
                </c:pt>
                <c:pt idx="372">
                  <c:v>0.39284780282504178</c:v>
                </c:pt>
                <c:pt idx="373">
                  <c:v>0.39528909889630309</c:v>
                </c:pt>
                <c:pt idx="374">
                  <c:v>0.38558227550518831</c:v>
                </c:pt>
                <c:pt idx="375">
                  <c:v>0.37653733428001651</c:v>
                </c:pt>
                <c:pt idx="376">
                  <c:v>0.35311111777327758</c:v>
                </c:pt>
                <c:pt idx="377">
                  <c:v>0.37763388201064241</c:v>
                </c:pt>
                <c:pt idx="378">
                  <c:v>0.37644689017317717</c:v>
                </c:pt>
                <c:pt idx="379">
                  <c:v>0.34009102499656257</c:v>
                </c:pt>
                <c:pt idx="380">
                  <c:v>0.33900886264537211</c:v>
                </c:pt>
                <c:pt idx="381">
                  <c:v>0.35240737525577331</c:v>
                </c:pt>
                <c:pt idx="382">
                  <c:v>0.3700115309153087</c:v>
                </c:pt>
                <c:pt idx="383">
                  <c:v>0.3890246188827729</c:v>
                </c:pt>
                <c:pt idx="384">
                  <c:v>0.4157792183586313</c:v>
                </c:pt>
                <c:pt idx="385">
                  <c:v>0.42790851837366972</c:v>
                </c:pt>
                <c:pt idx="386">
                  <c:v>0.44510048411400349</c:v>
                </c:pt>
                <c:pt idx="387">
                  <c:v>0.45800704209502691</c:v>
                </c:pt>
                <c:pt idx="388">
                  <c:v>0.47412242659495152</c:v>
                </c:pt>
                <c:pt idx="389">
                  <c:v>0.47336055599860288</c:v>
                </c:pt>
                <c:pt idx="390">
                  <c:v>0.45995209246089408</c:v>
                </c:pt>
                <c:pt idx="391">
                  <c:v>0.48725629649038188</c:v>
                </c:pt>
                <c:pt idx="392">
                  <c:v>0.51100111110723689</c:v>
                </c:pt>
                <c:pt idx="393">
                  <c:v>0.49655445184307873</c:v>
                </c:pt>
                <c:pt idx="394">
                  <c:v>0.40513463559149782</c:v>
                </c:pt>
                <c:pt idx="395">
                  <c:v>0.42128066548735049</c:v>
                </c:pt>
                <c:pt idx="396">
                  <c:v>0.43604697272839799</c:v>
                </c:pt>
                <c:pt idx="397">
                  <c:v>0.46323669539533591</c:v>
                </c:pt>
                <c:pt idx="398">
                  <c:v>0.46901700826588999</c:v>
                </c:pt>
                <c:pt idx="399">
                  <c:v>0.44324681033424118</c:v>
                </c:pt>
                <c:pt idx="400">
                  <c:v>0.46181079273316689</c:v>
                </c:pt>
                <c:pt idx="401">
                  <c:v>0.48619605081948047</c:v>
                </c:pt>
                <c:pt idx="402">
                  <c:v>0.52854405279488048</c:v>
                </c:pt>
                <c:pt idx="403">
                  <c:v>0.55735147798232032</c:v>
                </c:pt>
                <c:pt idx="404">
                  <c:v>0.59108311621500387</c:v>
                </c:pt>
                <c:pt idx="405">
                  <c:v>0.60417254753166372</c:v>
                </c:pt>
                <c:pt idx="406">
                  <c:v>0.63455931051410797</c:v>
                </c:pt>
                <c:pt idx="407">
                  <c:v>0.61984954032396145</c:v>
                </c:pt>
                <c:pt idx="408">
                  <c:v>0.64416194742395683</c:v>
                </c:pt>
                <c:pt idx="409">
                  <c:v>0.68670671824746299</c:v>
                </c:pt>
                <c:pt idx="410">
                  <c:v>0.6276615549229595</c:v>
                </c:pt>
                <c:pt idx="411">
                  <c:v>0.63976917630008723</c:v>
                </c:pt>
                <c:pt idx="412">
                  <c:v>0.63930467343830211</c:v>
                </c:pt>
                <c:pt idx="413">
                  <c:v>0.60223968354689106</c:v>
                </c:pt>
                <c:pt idx="414">
                  <c:v>0.60473641129625033</c:v>
                </c:pt>
                <c:pt idx="415">
                  <c:v>0.61531777029580448</c:v>
                </c:pt>
                <c:pt idx="416">
                  <c:v>0.55470682676255734</c:v>
                </c:pt>
                <c:pt idx="417">
                  <c:v>0.59571166934183195</c:v>
                </c:pt>
                <c:pt idx="418">
                  <c:v>0.60864594892727775</c:v>
                </c:pt>
                <c:pt idx="419">
                  <c:v>0.5989426555967331</c:v>
                </c:pt>
                <c:pt idx="420">
                  <c:v>0.64290628917939285</c:v>
                </c:pt>
                <c:pt idx="421">
                  <c:v>0.63636408330605143</c:v>
                </c:pt>
                <c:pt idx="422">
                  <c:v>0.65822614073491537</c:v>
                </c:pt>
                <c:pt idx="423">
                  <c:v>0.70636696424451584</c:v>
                </c:pt>
                <c:pt idx="424">
                  <c:v>0.72865004278618573</c:v>
                </c:pt>
                <c:pt idx="425">
                  <c:v>0.76459611010299944</c:v>
                </c:pt>
                <c:pt idx="426">
                  <c:v>0.80237796765342173</c:v>
                </c:pt>
                <c:pt idx="427">
                  <c:v>0.81163733705085195</c:v>
                </c:pt>
                <c:pt idx="428">
                  <c:v>0.83193081924936796</c:v>
                </c:pt>
                <c:pt idx="429">
                  <c:v>0.79669508844516701</c:v>
                </c:pt>
                <c:pt idx="430">
                  <c:v>0.81047548752067045</c:v>
                </c:pt>
                <c:pt idx="431">
                  <c:v>0.81462362901668117</c:v>
                </c:pt>
                <c:pt idx="432">
                  <c:v>0.78751987279147462</c:v>
                </c:pt>
                <c:pt idx="433">
                  <c:v>0.73129144369329813</c:v>
                </c:pt>
                <c:pt idx="434">
                  <c:v>0.73758168011908409</c:v>
                </c:pt>
                <c:pt idx="435">
                  <c:v>0.73849614378751627</c:v>
                </c:pt>
                <c:pt idx="436">
                  <c:v>0.76265363538620701</c:v>
                </c:pt>
                <c:pt idx="437">
                  <c:v>0.680190341279584</c:v>
                </c:pt>
                <c:pt idx="438">
                  <c:v>0.70033528625618735</c:v>
                </c:pt>
                <c:pt idx="439">
                  <c:v>0.7014864629972577</c:v>
                </c:pt>
                <c:pt idx="440">
                  <c:v>0.72322979738051918</c:v>
                </c:pt>
                <c:pt idx="441">
                  <c:v>0.6832922142805038</c:v>
                </c:pt>
                <c:pt idx="442">
                  <c:v>0.69072713311716594</c:v>
                </c:pt>
                <c:pt idx="443">
                  <c:v>0.7120242485263224</c:v>
                </c:pt>
                <c:pt idx="444">
                  <c:v>0.71638084514124156</c:v>
                </c:pt>
                <c:pt idx="445">
                  <c:v>0.69771114476123031</c:v>
                </c:pt>
                <c:pt idx="446">
                  <c:v>0.69378433387511451</c:v>
                </c:pt>
                <c:pt idx="447">
                  <c:v>0.67370619933860165</c:v>
                </c:pt>
                <c:pt idx="448">
                  <c:v>0.68970448984945465</c:v>
                </c:pt>
                <c:pt idx="449">
                  <c:v>0.6607067714982412</c:v>
                </c:pt>
                <c:pt idx="450">
                  <c:v>0.68298875481912025</c:v>
                </c:pt>
                <c:pt idx="451">
                  <c:v>0.68004362722455336</c:v>
                </c:pt>
                <c:pt idx="452">
                  <c:v>0.68142725425407502</c:v>
                </c:pt>
                <c:pt idx="453">
                  <c:v>0.5666546182681218</c:v>
                </c:pt>
                <c:pt idx="454">
                  <c:v>0.55750380033667302</c:v>
                </c:pt>
                <c:pt idx="455">
                  <c:v>0.51052141149156616</c:v>
                </c:pt>
                <c:pt idx="456">
                  <c:v>0.47060571901050918</c:v>
                </c:pt>
                <c:pt idx="457">
                  <c:v>0.46678067560870112</c:v>
                </c:pt>
                <c:pt idx="458">
                  <c:v>0.48420560660391793</c:v>
                </c:pt>
                <c:pt idx="459">
                  <c:v>0.51740232665752739</c:v>
                </c:pt>
                <c:pt idx="460">
                  <c:v>0.53785291010189018</c:v>
                </c:pt>
                <c:pt idx="461">
                  <c:v>0.43403318245759331</c:v>
                </c:pt>
                <c:pt idx="462">
                  <c:v>0.47185040607625739</c:v>
                </c:pt>
                <c:pt idx="463">
                  <c:v>0.50603391508322948</c:v>
                </c:pt>
                <c:pt idx="464">
                  <c:v>0.52880832656753862</c:v>
                </c:pt>
                <c:pt idx="465">
                  <c:v>0.56725479163769488</c:v>
                </c:pt>
                <c:pt idx="466">
                  <c:v>0.62101946566834532</c:v>
                </c:pt>
                <c:pt idx="467">
                  <c:v>0.57530049049248211</c:v>
                </c:pt>
                <c:pt idx="468">
                  <c:v>0.58845578363221041</c:v>
                </c:pt>
                <c:pt idx="469">
                  <c:v>0.62769866372071859</c:v>
                </c:pt>
                <c:pt idx="470">
                  <c:v>0.63307156903934991</c:v>
                </c:pt>
                <c:pt idx="471">
                  <c:v>0.62333964956075449</c:v>
                </c:pt>
                <c:pt idx="472">
                  <c:v>0.6204780017248841</c:v>
                </c:pt>
                <c:pt idx="473">
                  <c:v>0.60193946784147723</c:v>
                </c:pt>
                <c:pt idx="474">
                  <c:v>0.6208930790580931</c:v>
                </c:pt>
                <c:pt idx="475">
                  <c:v>0.62805851443514216</c:v>
                </c:pt>
                <c:pt idx="476">
                  <c:v>0.65851583034115968</c:v>
                </c:pt>
                <c:pt idx="477">
                  <c:v>0.69663772298665205</c:v>
                </c:pt>
                <c:pt idx="478">
                  <c:v>0.70496502614790013</c:v>
                </c:pt>
                <c:pt idx="479">
                  <c:v>0.63566276988627946</c:v>
                </c:pt>
                <c:pt idx="480">
                  <c:v>0.6898529478711467</c:v>
                </c:pt>
                <c:pt idx="481">
                  <c:v>0.67379841021393416</c:v>
                </c:pt>
                <c:pt idx="482">
                  <c:v>0.61578151263405589</c:v>
                </c:pt>
                <c:pt idx="483">
                  <c:v>0.63183634640582675</c:v>
                </c:pt>
                <c:pt idx="484">
                  <c:v>0.63279394637110919</c:v>
                </c:pt>
                <c:pt idx="485">
                  <c:v>0.63893970735061523</c:v>
                </c:pt>
                <c:pt idx="486">
                  <c:v>0.58132947346304731</c:v>
                </c:pt>
                <c:pt idx="487">
                  <c:v>0.56721850401521667</c:v>
                </c:pt>
                <c:pt idx="488">
                  <c:v>0.48891772469359851</c:v>
                </c:pt>
                <c:pt idx="489">
                  <c:v>0.51678768948767184</c:v>
                </c:pt>
                <c:pt idx="490">
                  <c:v>0.54828699755200505</c:v>
                </c:pt>
                <c:pt idx="491">
                  <c:v>0.54045038445618365</c:v>
                </c:pt>
                <c:pt idx="492">
                  <c:v>0.55352800734358831</c:v>
                </c:pt>
                <c:pt idx="493">
                  <c:v>0.52388724621676641</c:v>
                </c:pt>
                <c:pt idx="494">
                  <c:v>0.51977074770438136</c:v>
                </c:pt>
                <c:pt idx="495">
                  <c:v>0.48264981377044253</c:v>
                </c:pt>
                <c:pt idx="496">
                  <c:v>0.49388633712885632</c:v>
                </c:pt>
                <c:pt idx="497">
                  <c:v>0.51009481603170781</c:v>
                </c:pt>
                <c:pt idx="498">
                  <c:v>0.52344122438927831</c:v>
                </c:pt>
                <c:pt idx="499">
                  <c:v>0.53735957506669862</c:v>
                </c:pt>
                <c:pt idx="500">
                  <c:v>0.5701703360814645</c:v>
                </c:pt>
                <c:pt idx="501">
                  <c:v>0.51380185571059034</c:v>
                </c:pt>
                <c:pt idx="502">
                  <c:v>0.53061193227947001</c:v>
                </c:pt>
                <c:pt idx="503">
                  <c:v>0.4929656949474378</c:v>
                </c:pt>
                <c:pt idx="504">
                  <c:v>0.50322655161632113</c:v>
                </c:pt>
                <c:pt idx="505">
                  <c:v>0.50843810591580119</c:v>
                </c:pt>
                <c:pt idx="506">
                  <c:v>0.52711687218511905</c:v>
                </c:pt>
                <c:pt idx="507">
                  <c:v>0.556954991169611</c:v>
                </c:pt>
                <c:pt idx="508">
                  <c:v>0.58989108751788788</c:v>
                </c:pt>
                <c:pt idx="509">
                  <c:v>0.61424989957935128</c:v>
                </c:pt>
                <c:pt idx="510">
                  <c:v>0.65052323723272398</c:v>
                </c:pt>
                <c:pt idx="511">
                  <c:v>0.66709950158608855</c:v>
                </c:pt>
                <c:pt idx="512">
                  <c:v>0.60617852519565008</c:v>
                </c:pt>
                <c:pt idx="513">
                  <c:v>0.63567406930473891</c:v>
                </c:pt>
                <c:pt idx="514">
                  <c:v>0.64740544346974693</c:v>
                </c:pt>
                <c:pt idx="515">
                  <c:v>0.67271002935998159</c:v>
                </c:pt>
                <c:pt idx="516">
                  <c:v>0.65997311379660606</c:v>
                </c:pt>
                <c:pt idx="517">
                  <c:v>0.66233563846545784</c:v>
                </c:pt>
                <c:pt idx="518">
                  <c:v>0.65921362678593831</c:v>
                </c:pt>
                <c:pt idx="519">
                  <c:v>0.62589520012585209</c:v>
                </c:pt>
                <c:pt idx="520">
                  <c:v>0.64785272236490599</c:v>
                </c:pt>
                <c:pt idx="521">
                  <c:v>0.67020650296332474</c:v>
                </c:pt>
                <c:pt idx="522">
                  <c:v>0.64577536989249829</c:v>
                </c:pt>
                <c:pt idx="523">
                  <c:v>0.65549213817316165</c:v>
                </c:pt>
                <c:pt idx="524">
                  <c:v>0.64047895092039764</c:v>
                </c:pt>
                <c:pt idx="525">
                  <c:v>0.67071952489231934</c:v>
                </c:pt>
                <c:pt idx="526">
                  <c:v>0.66396550957726974</c:v>
                </c:pt>
                <c:pt idx="527">
                  <c:v>0.65836594441629737</c:v>
                </c:pt>
                <c:pt idx="528">
                  <c:v>0.6670576872619246</c:v>
                </c:pt>
                <c:pt idx="529">
                  <c:v>0.7117455158468603</c:v>
                </c:pt>
                <c:pt idx="530">
                  <c:v>0.71313435266499769</c:v>
                </c:pt>
                <c:pt idx="531">
                  <c:v>0.71828460599062971</c:v>
                </c:pt>
                <c:pt idx="532">
                  <c:v>0.7131149307917426</c:v>
                </c:pt>
                <c:pt idx="533">
                  <c:v>0.68811649888658111</c:v>
                </c:pt>
                <c:pt idx="534">
                  <c:v>0.66025571960414398</c:v>
                </c:pt>
                <c:pt idx="535">
                  <c:v>0.62826429066480893</c:v>
                </c:pt>
                <c:pt idx="536">
                  <c:v>0.58264952066459963</c:v>
                </c:pt>
                <c:pt idx="537">
                  <c:v>0.61701403672227517</c:v>
                </c:pt>
                <c:pt idx="538">
                  <c:v>0.60149228026862311</c:v>
                </c:pt>
                <c:pt idx="539">
                  <c:v>0.61565321936283868</c:v>
                </c:pt>
                <c:pt idx="540">
                  <c:v>0.59426920868530386</c:v>
                </c:pt>
                <c:pt idx="541">
                  <c:v>0.57197846721831891</c:v>
                </c:pt>
                <c:pt idx="542">
                  <c:v>0.56883751102390756</c:v>
                </c:pt>
                <c:pt idx="543">
                  <c:v>0.51135831572116275</c:v>
                </c:pt>
                <c:pt idx="544">
                  <c:v>0.52041098479016257</c:v>
                </c:pt>
                <c:pt idx="545">
                  <c:v>0.44907990262875758</c:v>
                </c:pt>
                <c:pt idx="546">
                  <c:v>0.40738265286637881</c:v>
                </c:pt>
                <c:pt idx="547">
                  <c:v>0.422025035139661</c:v>
                </c:pt>
                <c:pt idx="548">
                  <c:v>0.41571664944805742</c:v>
                </c:pt>
                <c:pt idx="549">
                  <c:v>0.42185239121814022</c:v>
                </c:pt>
                <c:pt idx="550">
                  <c:v>0.35455884010372518</c:v>
                </c:pt>
                <c:pt idx="551">
                  <c:v>0.32688535911943228</c:v>
                </c:pt>
                <c:pt idx="552">
                  <c:v>0.33596477701262278</c:v>
                </c:pt>
                <c:pt idx="553">
                  <c:v>0.33502256998800112</c:v>
                </c:pt>
                <c:pt idx="554">
                  <c:v>0.33664530348027782</c:v>
                </c:pt>
                <c:pt idx="555">
                  <c:v>0.33501608774524178</c:v>
                </c:pt>
                <c:pt idx="556">
                  <c:v>0.32834383307217951</c:v>
                </c:pt>
                <c:pt idx="557">
                  <c:v>0.32959232623238688</c:v>
                </c:pt>
                <c:pt idx="558">
                  <c:v>0.32866639672614051</c:v>
                </c:pt>
                <c:pt idx="559">
                  <c:v>0.31480239106608687</c:v>
                </c:pt>
                <c:pt idx="560">
                  <c:v>0.31425138839247768</c:v>
                </c:pt>
                <c:pt idx="561">
                  <c:v>0.3275751063348501</c:v>
                </c:pt>
                <c:pt idx="562">
                  <c:v>0.32270395197648638</c:v>
                </c:pt>
                <c:pt idx="563">
                  <c:v>0.31040829796263292</c:v>
                </c:pt>
                <c:pt idx="564">
                  <c:v>0.30011262821451962</c:v>
                </c:pt>
                <c:pt idx="565">
                  <c:v>0.31237236913682082</c:v>
                </c:pt>
                <c:pt idx="566">
                  <c:v>0.31301700647205022</c:v>
                </c:pt>
                <c:pt idx="567">
                  <c:v>0.32651230556671679</c:v>
                </c:pt>
                <c:pt idx="568">
                  <c:v>0.35557863890693497</c:v>
                </c:pt>
                <c:pt idx="569">
                  <c:v>0.37312199602576518</c:v>
                </c:pt>
                <c:pt idx="570">
                  <c:v>0.37162297702340008</c:v>
                </c:pt>
                <c:pt idx="571">
                  <c:v>0.39892475604462452</c:v>
                </c:pt>
                <c:pt idx="572">
                  <c:v>0.39105631026753079</c:v>
                </c:pt>
                <c:pt idx="573">
                  <c:v>0.40935943085227983</c:v>
                </c:pt>
                <c:pt idx="574">
                  <c:v>0.44331009865176801</c:v>
                </c:pt>
                <c:pt idx="575">
                  <c:v>0.46212208573090818</c:v>
                </c:pt>
                <c:pt idx="576">
                  <c:v>0.49520967650529291</c:v>
                </c:pt>
                <c:pt idx="577">
                  <c:v>0.52957561497857919</c:v>
                </c:pt>
                <c:pt idx="578">
                  <c:v>0.54583637733615498</c:v>
                </c:pt>
                <c:pt idx="579">
                  <c:v>0.52715973517938275</c:v>
                </c:pt>
                <c:pt idx="580">
                  <c:v>0.538259590175313</c:v>
                </c:pt>
                <c:pt idx="581">
                  <c:v>0.50850153596088554</c:v>
                </c:pt>
                <c:pt idx="582">
                  <c:v>0.53685672047771682</c:v>
                </c:pt>
                <c:pt idx="583">
                  <c:v>0.54872611394849202</c:v>
                </c:pt>
                <c:pt idx="584">
                  <c:v>0.5111024572210694</c:v>
                </c:pt>
                <c:pt idx="585">
                  <c:v>0.53072953266773426</c:v>
                </c:pt>
                <c:pt idx="586">
                  <c:v>0.50593262089790403</c:v>
                </c:pt>
                <c:pt idx="587">
                  <c:v>0.51847384458464263</c:v>
                </c:pt>
                <c:pt idx="588">
                  <c:v>0.55723424685190004</c:v>
                </c:pt>
                <c:pt idx="589">
                  <c:v>0.56067812333625799</c:v>
                </c:pt>
                <c:pt idx="590">
                  <c:v>0.55139959103267466</c:v>
                </c:pt>
                <c:pt idx="591">
                  <c:v>0.54956081248650024</c:v>
                </c:pt>
                <c:pt idx="592">
                  <c:v>0.5839204795305033</c:v>
                </c:pt>
                <c:pt idx="593">
                  <c:v>0.61126234960998638</c:v>
                </c:pt>
                <c:pt idx="594">
                  <c:v>0.65358313853022454</c:v>
                </c:pt>
                <c:pt idx="595">
                  <c:v>0.68684052166478304</c:v>
                </c:pt>
                <c:pt idx="596">
                  <c:v>0.67677130660317741</c:v>
                </c:pt>
                <c:pt idx="597">
                  <c:v>0.61450412389637021</c:v>
                </c:pt>
                <c:pt idx="598">
                  <c:v>0.54913838338348409</c:v>
                </c:pt>
                <c:pt idx="599">
                  <c:v>0.5645501633984773</c:v>
                </c:pt>
                <c:pt idx="600">
                  <c:v>0.54751924150399411</c:v>
                </c:pt>
                <c:pt idx="601">
                  <c:v>0.5435769939405003</c:v>
                </c:pt>
                <c:pt idx="602">
                  <c:v>0.565502136239599</c:v>
                </c:pt>
                <c:pt idx="603">
                  <c:v>0.57222705162261434</c:v>
                </c:pt>
                <c:pt idx="604">
                  <c:v>0.60319845773829939</c:v>
                </c:pt>
                <c:pt idx="605">
                  <c:v>0.58622305717215961</c:v>
                </c:pt>
                <c:pt idx="606">
                  <c:v>0.58851222830052685</c:v>
                </c:pt>
                <c:pt idx="607">
                  <c:v>0.58900274658974261</c:v>
                </c:pt>
                <c:pt idx="608">
                  <c:v>0.61753354946464067</c:v>
                </c:pt>
                <c:pt idx="609">
                  <c:v>0.61944245106359797</c:v>
                </c:pt>
                <c:pt idx="610">
                  <c:v>0.64344570262313072</c:v>
                </c:pt>
                <c:pt idx="611">
                  <c:v>0.660712736005451</c:v>
                </c:pt>
                <c:pt idx="612">
                  <c:v>0.6535723243453585</c:v>
                </c:pt>
                <c:pt idx="613">
                  <c:v>0.66282801204195296</c:v>
                </c:pt>
                <c:pt idx="614">
                  <c:v>0.70505573508887998</c:v>
                </c:pt>
                <c:pt idx="615">
                  <c:v>0.73260216942103329</c:v>
                </c:pt>
                <c:pt idx="616">
                  <c:v>0.74163149328975797</c:v>
                </c:pt>
                <c:pt idx="617">
                  <c:v>0.73566804390659335</c:v>
                </c:pt>
                <c:pt idx="618">
                  <c:v>0.72508936701988747</c:v>
                </c:pt>
                <c:pt idx="619">
                  <c:v>0.72747006636802869</c:v>
                </c:pt>
                <c:pt idx="620">
                  <c:v>0.73713388030327398</c:v>
                </c:pt>
                <c:pt idx="621">
                  <c:v>0.74073307239525643</c:v>
                </c:pt>
                <c:pt idx="622">
                  <c:v>0.7338272182327723</c:v>
                </c:pt>
                <c:pt idx="623">
                  <c:v>0.73703609779038126</c:v>
                </c:pt>
                <c:pt idx="624">
                  <c:v>0.66697734875731562</c:v>
                </c:pt>
                <c:pt idx="625">
                  <c:v>0.67856573914199825</c:v>
                </c:pt>
                <c:pt idx="626">
                  <c:v>0.68259790460266234</c:v>
                </c:pt>
                <c:pt idx="627">
                  <c:v>0.64357545979480668</c:v>
                </c:pt>
                <c:pt idx="628">
                  <c:v>0.67331574721326914</c:v>
                </c:pt>
                <c:pt idx="629">
                  <c:v>0.66503193950951611</c:v>
                </c:pt>
                <c:pt idx="630">
                  <c:v>0.66211490231217862</c:v>
                </c:pt>
                <c:pt idx="631">
                  <c:v>0.66128026389691386</c:v>
                </c:pt>
                <c:pt idx="632">
                  <c:v>0.64611096308811289</c:v>
                </c:pt>
                <c:pt idx="633">
                  <c:v>0.65229757837540614</c:v>
                </c:pt>
                <c:pt idx="634">
                  <c:v>0.61730891395038157</c:v>
                </c:pt>
                <c:pt idx="635">
                  <c:v>0.57209459667393459</c:v>
                </c:pt>
                <c:pt idx="636">
                  <c:v>0.57240620084986082</c:v>
                </c:pt>
                <c:pt idx="637">
                  <c:v>0.59547438013049148</c:v>
                </c:pt>
                <c:pt idx="638">
                  <c:v>0.57784793217508557</c:v>
                </c:pt>
                <c:pt idx="639">
                  <c:v>0.57908951554782406</c:v>
                </c:pt>
                <c:pt idx="640">
                  <c:v>0.58099226541348137</c:v>
                </c:pt>
                <c:pt idx="641">
                  <c:v>0.55889086966598311</c:v>
                </c:pt>
                <c:pt idx="642">
                  <c:v>0.53346721588351953</c:v>
                </c:pt>
                <c:pt idx="643">
                  <c:v>0.50046982938534113</c:v>
                </c:pt>
                <c:pt idx="644">
                  <c:v>0.48583056951105341</c:v>
                </c:pt>
                <c:pt idx="645">
                  <c:v>0.4814428867759542</c:v>
                </c:pt>
                <c:pt idx="646">
                  <c:v>0.4535552870903094</c:v>
                </c:pt>
                <c:pt idx="647">
                  <c:v>0.47071376105298451</c:v>
                </c:pt>
                <c:pt idx="648">
                  <c:v>0.48048866825012387</c:v>
                </c:pt>
                <c:pt idx="649">
                  <c:v>0.47340450979374982</c:v>
                </c:pt>
                <c:pt idx="650">
                  <c:v>0.46730792847168767</c:v>
                </c:pt>
                <c:pt idx="651">
                  <c:v>0.47327909581804628</c:v>
                </c:pt>
                <c:pt idx="652">
                  <c:v>0.46768004802921548</c:v>
                </c:pt>
                <c:pt idx="653">
                  <c:v>0.43553822782407409</c:v>
                </c:pt>
                <c:pt idx="654">
                  <c:v>0.43815481826869662</c:v>
                </c:pt>
                <c:pt idx="655">
                  <c:v>0.45265990444826187</c:v>
                </c:pt>
                <c:pt idx="656">
                  <c:v>0.45938914481385451</c:v>
                </c:pt>
                <c:pt idx="657">
                  <c:v>0.47622371753265358</c:v>
                </c:pt>
                <c:pt idx="658">
                  <c:v>0.48060861429121032</c:v>
                </c:pt>
                <c:pt idx="659">
                  <c:v>0.45636901669461333</c:v>
                </c:pt>
                <c:pt idx="660">
                  <c:v>0.44547461998014259</c:v>
                </c:pt>
                <c:pt idx="661">
                  <c:v>0.44817107336966822</c:v>
                </c:pt>
                <c:pt idx="662">
                  <c:v>0.42181489759151097</c:v>
                </c:pt>
                <c:pt idx="663">
                  <c:v>0.3498118980627386</c:v>
                </c:pt>
                <c:pt idx="664">
                  <c:v>0.33594521940207589</c:v>
                </c:pt>
                <c:pt idx="665">
                  <c:v>0.31665065356330713</c:v>
                </c:pt>
                <c:pt idx="666">
                  <c:v>0.30158417867349852</c:v>
                </c:pt>
                <c:pt idx="667">
                  <c:v>0.28856548911829039</c:v>
                </c:pt>
                <c:pt idx="668">
                  <c:v>0.26904121820101168</c:v>
                </c:pt>
                <c:pt idx="669">
                  <c:v>0.28459669775514429</c:v>
                </c:pt>
                <c:pt idx="670">
                  <c:v>0.28595843503947738</c:v>
                </c:pt>
                <c:pt idx="671">
                  <c:v>0.29592148963827969</c:v>
                </c:pt>
                <c:pt idx="672">
                  <c:v>0.31085055246176357</c:v>
                </c:pt>
                <c:pt idx="673">
                  <c:v>0.32248877062372872</c:v>
                </c:pt>
                <c:pt idx="674">
                  <c:v>0.32761978179371659</c:v>
                </c:pt>
                <c:pt idx="675">
                  <c:v>0.34540394114219047</c:v>
                </c:pt>
                <c:pt idx="676">
                  <c:v>0.36202957198608438</c:v>
                </c:pt>
                <c:pt idx="677">
                  <c:v>0.36300052126553223</c:v>
                </c:pt>
                <c:pt idx="678">
                  <c:v>0.37761404087020922</c:v>
                </c:pt>
                <c:pt idx="679">
                  <c:v>0.37177457048367479</c:v>
                </c:pt>
                <c:pt idx="680">
                  <c:v>0.35240605191463781</c:v>
                </c:pt>
                <c:pt idx="681">
                  <c:v>0.37346173900934349</c:v>
                </c:pt>
                <c:pt idx="682">
                  <c:v>0.35945107862023878</c:v>
                </c:pt>
                <c:pt idx="683">
                  <c:v>0.36760943932761159</c:v>
                </c:pt>
                <c:pt idx="684">
                  <c:v>0.36549711342630309</c:v>
                </c:pt>
                <c:pt idx="685">
                  <c:v>0.36551666241104291</c:v>
                </c:pt>
                <c:pt idx="686">
                  <c:v>0.36222711823817783</c:v>
                </c:pt>
                <c:pt idx="687">
                  <c:v>0.36865106073694998</c:v>
                </c:pt>
                <c:pt idx="688">
                  <c:v>0.34916528842390943</c:v>
                </c:pt>
                <c:pt idx="689">
                  <c:v>0.3362926556237818</c:v>
                </c:pt>
                <c:pt idx="690">
                  <c:v>0.35066019544974109</c:v>
                </c:pt>
                <c:pt idx="691">
                  <c:v>0.37945947204176972</c:v>
                </c:pt>
                <c:pt idx="692">
                  <c:v>0.38206510363307411</c:v>
                </c:pt>
                <c:pt idx="693">
                  <c:v>0.40762581135449788</c:v>
                </c:pt>
                <c:pt idx="694">
                  <c:v>0.4175414861939501</c:v>
                </c:pt>
                <c:pt idx="695">
                  <c:v>0.37391438234262969</c:v>
                </c:pt>
                <c:pt idx="696">
                  <c:v>0.40021737230234311</c:v>
                </c:pt>
                <c:pt idx="697">
                  <c:v>0.43114050969131412</c:v>
                </c:pt>
                <c:pt idx="698">
                  <c:v>0.4462533786874075</c:v>
                </c:pt>
                <c:pt idx="699">
                  <c:v>0.45831013874283338</c:v>
                </c:pt>
                <c:pt idx="700">
                  <c:v>0.48381915731867747</c:v>
                </c:pt>
                <c:pt idx="701">
                  <c:v>0.5210303156104692</c:v>
                </c:pt>
                <c:pt idx="702">
                  <c:v>0.55502804184662902</c:v>
                </c:pt>
                <c:pt idx="703">
                  <c:v>0.52937986620126753</c:v>
                </c:pt>
                <c:pt idx="704">
                  <c:v>0.57014235885969344</c:v>
                </c:pt>
                <c:pt idx="705">
                  <c:v>0.59806825606815628</c:v>
                </c:pt>
                <c:pt idx="706">
                  <c:v>0.60012577120562061</c:v>
                </c:pt>
                <c:pt idx="707">
                  <c:v>0.62881950645817541</c:v>
                </c:pt>
                <c:pt idx="708">
                  <c:v>0.62205030335724509</c:v>
                </c:pt>
                <c:pt idx="709">
                  <c:v>0.62946857496924002</c:v>
                </c:pt>
                <c:pt idx="710">
                  <c:v>0.64717277314504484</c:v>
                </c:pt>
                <c:pt idx="711">
                  <c:v>0.69103329837506866</c:v>
                </c:pt>
                <c:pt idx="712">
                  <c:v>0.72953383283799667</c:v>
                </c:pt>
                <c:pt idx="713">
                  <c:v>0.67282256504230142</c:v>
                </c:pt>
                <c:pt idx="714">
                  <c:v>0.63187596705186877</c:v>
                </c:pt>
                <c:pt idx="715">
                  <c:v>0.65134788162068236</c:v>
                </c:pt>
                <c:pt idx="716">
                  <c:v>0.66181867132222716</c:v>
                </c:pt>
                <c:pt idx="717">
                  <c:v>0.67636201263167861</c:v>
                </c:pt>
                <c:pt idx="718">
                  <c:v>0.64809602481587159</c:v>
                </c:pt>
                <c:pt idx="719">
                  <c:v>0.65138341353526863</c:v>
                </c:pt>
                <c:pt idx="720">
                  <c:v>0.6584421060956922</c:v>
                </c:pt>
                <c:pt idx="721">
                  <c:v>0.65780517161405494</c:v>
                </c:pt>
                <c:pt idx="722">
                  <c:v>0.67404617138576672</c:v>
                </c:pt>
                <c:pt idx="723">
                  <c:v>0.6596190329681042</c:v>
                </c:pt>
                <c:pt idx="724">
                  <c:v>0.64862646828453618</c:v>
                </c:pt>
                <c:pt idx="725">
                  <c:v>0.66726062300240918</c:v>
                </c:pt>
                <c:pt idx="726">
                  <c:v>0.62281175363768815</c:v>
                </c:pt>
                <c:pt idx="727">
                  <c:v>0.62676672157330093</c:v>
                </c:pt>
                <c:pt idx="728">
                  <c:v>0.62805810939307849</c:v>
                </c:pt>
                <c:pt idx="729">
                  <c:v>0.65173817553772195</c:v>
                </c:pt>
                <c:pt idx="730">
                  <c:v>0.66677787407629541</c:v>
                </c:pt>
                <c:pt idx="731">
                  <c:v>0.63189588552983167</c:v>
                </c:pt>
                <c:pt idx="732">
                  <c:v>0.58559666787779363</c:v>
                </c:pt>
                <c:pt idx="733">
                  <c:v>0.60786549974197857</c:v>
                </c:pt>
                <c:pt idx="734">
                  <c:v>0.60555340359600762</c:v>
                </c:pt>
                <c:pt idx="735">
                  <c:v>0.60302716129776857</c:v>
                </c:pt>
                <c:pt idx="736">
                  <c:v>0.59682653007299824</c:v>
                </c:pt>
                <c:pt idx="737">
                  <c:v>0.52020461589110789</c:v>
                </c:pt>
                <c:pt idx="738">
                  <c:v>0.52116310506964214</c:v>
                </c:pt>
                <c:pt idx="739">
                  <c:v>0.54973086778634583</c:v>
                </c:pt>
                <c:pt idx="740">
                  <c:v>0.55514493039364532</c:v>
                </c:pt>
                <c:pt idx="741">
                  <c:v>0.58178776391934084</c:v>
                </c:pt>
                <c:pt idx="742">
                  <c:v>0.58793619462936475</c:v>
                </c:pt>
                <c:pt idx="743">
                  <c:v>0.58049527137874424</c:v>
                </c:pt>
                <c:pt idx="744">
                  <c:v>0.52184093742448068</c:v>
                </c:pt>
                <c:pt idx="745">
                  <c:v>0.51539203818467461</c:v>
                </c:pt>
                <c:pt idx="746">
                  <c:v>0.54030998956193388</c:v>
                </c:pt>
                <c:pt idx="747">
                  <c:v>0.48155388857110337</c:v>
                </c:pt>
                <c:pt idx="748">
                  <c:v>0.51547630755383234</c:v>
                </c:pt>
                <c:pt idx="749">
                  <c:v>0.54760295442053675</c:v>
                </c:pt>
                <c:pt idx="750">
                  <c:v>0.56291623670048596</c:v>
                </c:pt>
                <c:pt idx="751">
                  <c:v>0.55705467138648457</c:v>
                </c:pt>
                <c:pt idx="752">
                  <c:v>0.55962347098061249</c:v>
                </c:pt>
                <c:pt idx="753">
                  <c:v>0.52250261310327306</c:v>
                </c:pt>
                <c:pt idx="754">
                  <c:v>0.52240795946595286</c:v>
                </c:pt>
                <c:pt idx="755">
                  <c:v>0.54339490503530641</c:v>
                </c:pt>
                <c:pt idx="756">
                  <c:v>0.56362433052538641</c:v>
                </c:pt>
                <c:pt idx="757">
                  <c:v>0.56532940499559414</c:v>
                </c:pt>
                <c:pt idx="758">
                  <c:v>0.58561208955149835</c:v>
                </c:pt>
                <c:pt idx="759">
                  <c:v>0.5834626905708179</c:v>
                </c:pt>
                <c:pt idx="760">
                  <c:v>0.56018911139190319</c:v>
                </c:pt>
                <c:pt idx="761">
                  <c:v>0.59172416205500589</c:v>
                </c:pt>
                <c:pt idx="762">
                  <c:v>0.49528557784355171</c:v>
                </c:pt>
                <c:pt idx="763">
                  <c:v>0.52248546718742073</c:v>
                </c:pt>
                <c:pt idx="764">
                  <c:v>0.54193327317714646</c:v>
                </c:pt>
                <c:pt idx="765">
                  <c:v>0.5320508184192001</c:v>
                </c:pt>
                <c:pt idx="766">
                  <c:v>0.56363795371567094</c:v>
                </c:pt>
                <c:pt idx="767">
                  <c:v>0.55475231966776506</c:v>
                </c:pt>
                <c:pt idx="768">
                  <c:v>0.50757811457852453</c:v>
                </c:pt>
                <c:pt idx="769">
                  <c:v>0.51026734496595583</c:v>
                </c:pt>
                <c:pt idx="770">
                  <c:v>0.48896640354544729</c:v>
                </c:pt>
                <c:pt idx="771">
                  <c:v>0.51411028684317739</c:v>
                </c:pt>
                <c:pt idx="772">
                  <c:v>0.5285332804287558</c:v>
                </c:pt>
                <c:pt idx="773">
                  <c:v>0.54474008380508676</c:v>
                </c:pt>
                <c:pt idx="774">
                  <c:v>0.57475343954356584</c:v>
                </c:pt>
                <c:pt idx="775">
                  <c:v>0.58901010007067556</c:v>
                </c:pt>
                <c:pt idx="776">
                  <c:v>0.58858301133987578</c:v>
                </c:pt>
                <c:pt idx="777">
                  <c:v>0.52466729157725844</c:v>
                </c:pt>
                <c:pt idx="778">
                  <c:v>0.47670162009814743</c:v>
                </c:pt>
                <c:pt idx="779">
                  <c:v>0.47038832168190181</c:v>
                </c:pt>
                <c:pt idx="780">
                  <c:v>0.46722324883745492</c:v>
                </c:pt>
                <c:pt idx="781">
                  <c:v>0.45378688191192362</c:v>
                </c:pt>
                <c:pt idx="782">
                  <c:v>0.41624195598741692</c:v>
                </c:pt>
                <c:pt idx="783">
                  <c:v>0.43386892532971189</c:v>
                </c:pt>
                <c:pt idx="784">
                  <c:v>0.44878389613163039</c:v>
                </c:pt>
                <c:pt idx="785">
                  <c:v>0.43974743607385769</c:v>
                </c:pt>
                <c:pt idx="786">
                  <c:v>0.429384227914762</c:v>
                </c:pt>
                <c:pt idx="787">
                  <c:v>0.43386626828167152</c:v>
                </c:pt>
                <c:pt idx="788">
                  <c:v>0.4554143420422862</c:v>
                </c:pt>
                <c:pt idx="789">
                  <c:v>0.45611941962254021</c:v>
                </c:pt>
                <c:pt idx="790">
                  <c:v>0.46117793270786023</c:v>
                </c:pt>
                <c:pt idx="791">
                  <c:v>0.43562272161875309</c:v>
                </c:pt>
                <c:pt idx="792">
                  <c:v>0.42640049452463791</c:v>
                </c:pt>
                <c:pt idx="793">
                  <c:v>0.43169930277036173</c:v>
                </c:pt>
                <c:pt idx="794">
                  <c:v>0.41887820880454291</c:v>
                </c:pt>
                <c:pt idx="795">
                  <c:v>0.39913932388835532</c:v>
                </c:pt>
                <c:pt idx="796">
                  <c:v>0.39372742310982589</c:v>
                </c:pt>
                <c:pt idx="797">
                  <c:v>0.40057602305669893</c:v>
                </c:pt>
                <c:pt idx="798">
                  <c:v>0.3947867740990838</c:v>
                </c:pt>
                <c:pt idx="799">
                  <c:v>0.37768326538622582</c:v>
                </c:pt>
                <c:pt idx="800">
                  <c:v>0.38832278774536028</c:v>
                </c:pt>
                <c:pt idx="801">
                  <c:v>0.39500396920207009</c:v>
                </c:pt>
                <c:pt idx="802">
                  <c:v>0.40626150862750249</c:v>
                </c:pt>
                <c:pt idx="803">
                  <c:v>0.41735792910987718</c:v>
                </c:pt>
                <c:pt idx="804">
                  <c:v>0.44687301908450311</c:v>
                </c:pt>
                <c:pt idx="805">
                  <c:v>0.45709488727395647</c:v>
                </c:pt>
                <c:pt idx="806">
                  <c:v>0.48021109692037739</c:v>
                </c:pt>
                <c:pt idx="807">
                  <c:v>0.48669209141220132</c:v>
                </c:pt>
                <c:pt idx="808">
                  <c:v>0.48063745554036208</c:v>
                </c:pt>
                <c:pt idx="809">
                  <c:v>0.49153465135937069</c:v>
                </c:pt>
                <c:pt idx="810">
                  <c:v>0.44572509664259408</c:v>
                </c:pt>
                <c:pt idx="811">
                  <c:v>0.47166272530619918</c:v>
                </c:pt>
                <c:pt idx="812">
                  <c:v>0.49668018320586171</c:v>
                </c:pt>
                <c:pt idx="813">
                  <c:v>0.49733544501970489</c:v>
                </c:pt>
                <c:pt idx="814">
                  <c:v>0.48329937981148979</c:v>
                </c:pt>
                <c:pt idx="815">
                  <c:v>0.45527221410844138</c:v>
                </c:pt>
                <c:pt idx="816">
                  <c:v>0.45642233862124348</c:v>
                </c:pt>
                <c:pt idx="817">
                  <c:v>0.43866512105007399</c:v>
                </c:pt>
                <c:pt idx="818">
                  <c:v>0.40903863595917289</c:v>
                </c:pt>
                <c:pt idx="819">
                  <c:v>0.36832380029355088</c:v>
                </c:pt>
                <c:pt idx="820">
                  <c:v>0.38525261582991432</c:v>
                </c:pt>
                <c:pt idx="821">
                  <c:v>0.40427919915159288</c:v>
                </c:pt>
                <c:pt idx="822">
                  <c:v>0.39781411071989692</c:v>
                </c:pt>
                <c:pt idx="823">
                  <c:v>0.42514100623106149</c:v>
                </c:pt>
                <c:pt idx="824">
                  <c:v>0.4481381524168811</c:v>
                </c:pt>
                <c:pt idx="825">
                  <c:v>0.44428765498349132</c:v>
                </c:pt>
                <c:pt idx="826">
                  <c:v>0.44533711021825262</c:v>
                </c:pt>
                <c:pt idx="827">
                  <c:v>0.43421111758722791</c:v>
                </c:pt>
                <c:pt idx="828">
                  <c:v>0.42375395273553018</c:v>
                </c:pt>
                <c:pt idx="829">
                  <c:v>0.42359011899997911</c:v>
                </c:pt>
                <c:pt idx="830">
                  <c:v>0.44677257436627221</c:v>
                </c:pt>
                <c:pt idx="831">
                  <c:v>0.46084914328913129</c:v>
                </c:pt>
                <c:pt idx="832">
                  <c:v>0.45910054430907138</c:v>
                </c:pt>
                <c:pt idx="833">
                  <c:v>0.42258307507807169</c:v>
                </c:pt>
                <c:pt idx="834">
                  <c:v>0.42903547521598312</c:v>
                </c:pt>
                <c:pt idx="835">
                  <c:v>0.45548733528983348</c:v>
                </c:pt>
                <c:pt idx="836">
                  <c:v>0.47163109105804929</c:v>
                </c:pt>
                <c:pt idx="837">
                  <c:v>0.45523649260977361</c:v>
                </c:pt>
                <c:pt idx="838">
                  <c:v>0.47500769097303369</c:v>
                </c:pt>
                <c:pt idx="839">
                  <c:v>0.49699302201066808</c:v>
                </c:pt>
                <c:pt idx="840">
                  <c:v>0.49566176128106321</c:v>
                </c:pt>
                <c:pt idx="841">
                  <c:v>0.51658162511862704</c:v>
                </c:pt>
                <c:pt idx="842">
                  <c:v>0.49864368743494752</c:v>
                </c:pt>
                <c:pt idx="843">
                  <c:v>0.48727923769199738</c:v>
                </c:pt>
                <c:pt idx="844">
                  <c:v>0.51335795925316519</c:v>
                </c:pt>
                <c:pt idx="845">
                  <c:v>0.48688794822166109</c:v>
                </c:pt>
                <c:pt idx="846">
                  <c:v>0.47861777871565209</c:v>
                </c:pt>
                <c:pt idx="847">
                  <c:v>0.48428422504683061</c:v>
                </c:pt>
                <c:pt idx="848">
                  <c:v>0.48670193910487869</c:v>
                </c:pt>
                <c:pt idx="849">
                  <c:v>0.48122485182436758</c:v>
                </c:pt>
                <c:pt idx="850">
                  <c:v>0.51062584894543572</c:v>
                </c:pt>
                <c:pt idx="851">
                  <c:v>0.51579539528217444</c:v>
                </c:pt>
                <c:pt idx="852">
                  <c:v>0.47556693121471272</c:v>
                </c:pt>
                <c:pt idx="853">
                  <c:v>0.46980217910030009</c:v>
                </c:pt>
                <c:pt idx="854">
                  <c:v>0.4643750246507648</c:v>
                </c:pt>
                <c:pt idx="855">
                  <c:v>0.48423543134433478</c:v>
                </c:pt>
                <c:pt idx="856">
                  <c:v>0.4890528266312979</c:v>
                </c:pt>
                <c:pt idx="857">
                  <c:v>0.51238515824212538</c:v>
                </c:pt>
                <c:pt idx="858">
                  <c:v>0.46846332259593892</c:v>
                </c:pt>
                <c:pt idx="859">
                  <c:v>0.45280453184157221</c:v>
                </c:pt>
                <c:pt idx="860">
                  <c:v>0.46257858575449629</c:v>
                </c:pt>
                <c:pt idx="861">
                  <c:v>0.46160575117793828</c:v>
                </c:pt>
                <c:pt idx="862">
                  <c:v>0.42719955326762832</c:v>
                </c:pt>
                <c:pt idx="863">
                  <c:v>0.44757144138588267</c:v>
                </c:pt>
                <c:pt idx="864">
                  <c:v>0.43663177968654709</c:v>
                </c:pt>
                <c:pt idx="865">
                  <c:v>0.45245137487766418</c:v>
                </c:pt>
                <c:pt idx="866">
                  <c:v>0.47523278127573471</c:v>
                </c:pt>
                <c:pt idx="867">
                  <c:v>0.4592433766135201</c:v>
                </c:pt>
                <c:pt idx="868">
                  <c:v>0.37800163136705478</c:v>
                </c:pt>
                <c:pt idx="869">
                  <c:v>0.39051428592949827</c:v>
                </c:pt>
                <c:pt idx="870">
                  <c:v>0.41449107534042517</c:v>
                </c:pt>
                <c:pt idx="871">
                  <c:v>0.39702675673854432</c:v>
                </c:pt>
                <c:pt idx="872">
                  <c:v>0.40253667732891979</c:v>
                </c:pt>
                <c:pt idx="873">
                  <c:v>0.40690412117727298</c:v>
                </c:pt>
                <c:pt idx="874">
                  <c:v>0.43007113048849988</c:v>
                </c:pt>
                <c:pt idx="875">
                  <c:v>0.45934808826617601</c:v>
                </c:pt>
                <c:pt idx="876">
                  <c:v>0.46842132634771522</c:v>
                </c:pt>
                <c:pt idx="877">
                  <c:v>0.48204021911762462</c:v>
                </c:pt>
                <c:pt idx="878">
                  <c:v>0.47679487834326723</c:v>
                </c:pt>
                <c:pt idx="879">
                  <c:v>0.49672946183202749</c:v>
                </c:pt>
                <c:pt idx="880">
                  <c:v>0.49614053231926603</c:v>
                </c:pt>
                <c:pt idx="881">
                  <c:v>0.45353745020313402</c:v>
                </c:pt>
                <c:pt idx="882">
                  <c:v>0.48021029803351739</c:v>
                </c:pt>
                <c:pt idx="883">
                  <c:v>0.46562691860671362</c:v>
                </c:pt>
                <c:pt idx="884">
                  <c:v>0.49924962483168639</c:v>
                </c:pt>
                <c:pt idx="885">
                  <c:v>0.51720724575743426</c:v>
                </c:pt>
                <c:pt idx="886">
                  <c:v>0.54186620395710328</c:v>
                </c:pt>
                <c:pt idx="887">
                  <c:v>0.56115042761028699</c:v>
                </c:pt>
                <c:pt idx="888">
                  <c:v>0.54442854578932076</c:v>
                </c:pt>
                <c:pt idx="889">
                  <c:v>0.52927735695543365</c:v>
                </c:pt>
                <c:pt idx="890">
                  <c:v>0.53371424491277786</c:v>
                </c:pt>
                <c:pt idx="891">
                  <c:v>0.55202776622124261</c:v>
                </c:pt>
                <c:pt idx="892">
                  <c:v>0.56316193291379701</c:v>
                </c:pt>
                <c:pt idx="893">
                  <c:v>0.56017858085367533</c:v>
                </c:pt>
                <c:pt idx="894">
                  <c:v>0.58113320505171051</c:v>
                </c:pt>
                <c:pt idx="895">
                  <c:v>0.59140641273081063</c:v>
                </c:pt>
                <c:pt idx="896">
                  <c:v>0.61293908495741112</c:v>
                </c:pt>
                <c:pt idx="897">
                  <c:v>0.61317812244194947</c:v>
                </c:pt>
                <c:pt idx="898">
                  <c:v>0.61440046395087433</c:v>
                </c:pt>
                <c:pt idx="899">
                  <c:v>0.56614497487085513</c:v>
                </c:pt>
                <c:pt idx="900">
                  <c:v>0.56438098940188819</c:v>
                </c:pt>
                <c:pt idx="901">
                  <c:v>0.53269466225106765</c:v>
                </c:pt>
                <c:pt idx="902">
                  <c:v>0.48597053135588048</c:v>
                </c:pt>
                <c:pt idx="903">
                  <c:v>0.48254876363828031</c:v>
                </c:pt>
                <c:pt idx="904">
                  <c:v>0.48598481676021921</c:v>
                </c:pt>
                <c:pt idx="905">
                  <c:v>0.4415734508506744</c:v>
                </c:pt>
                <c:pt idx="906">
                  <c:v>0.44939624017681179</c:v>
                </c:pt>
                <c:pt idx="907">
                  <c:v>0.43189388689726571</c:v>
                </c:pt>
                <c:pt idx="908">
                  <c:v>0.37537865378436158</c:v>
                </c:pt>
                <c:pt idx="909">
                  <c:v>0.36588982848045848</c:v>
                </c:pt>
                <c:pt idx="910">
                  <c:v>0.38079389304809408</c:v>
                </c:pt>
                <c:pt idx="911">
                  <c:v>0.40841693167291948</c:v>
                </c:pt>
                <c:pt idx="912">
                  <c:v>0.43047433384164763</c:v>
                </c:pt>
                <c:pt idx="913">
                  <c:v>0.42843031257326369</c:v>
                </c:pt>
                <c:pt idx="914">
                  <c:v>0.43849817173524258</c:v>
                </c:pt>
                <c:pt idx="915">
                  <c:v>0.42804417042210102</c:v>
                </c:pt>
                <c:pt idx="916">
                  <c:v>0.42006916222131319</c:v>
                </c:pt>
                <c:pt idx="917">
                  <c:v>0.41105504013835392</c:v>
                </c:pt>
                <c:pt idx="918">
                  <c:v>0.42092903552618921</c:v>
                </c:pt>
                <c:pt idx="919">
                  <c:v>0.41843335939746817</c:v>
                </c:pt>
                <c:pt idx="920">
                  <c:v>0.43171246502284888</c:v>
                </c:pt>
                <c:pt idx="921">
                  <c:v>0.46325308593071268</c:v>
                </c:pt>
                <c:pt idx="922">
                  <c:v>0.45844911070699179</c:v>
                </c:pt>
                <c:pt idx="923">
                  <c:v>0.47194088097606363</c:v>
                </c:pt>
                <c:pt idx="924">
                  <c:v>0.4481866134288478</c:v>
                </c:pt>
                <c:pt idx="925">
                  <c:v>0.44271024837613238</c:v>
                </c:pt>
                <c:pt idx="926">
                  <c:v>0.47041669035574218</c:v>
                </c:pt>
                <c:pt idx="927">
                  <c:v>0.47786562915297431</c:v>
                </c:pt>
                <c:pt idx="928">
                  <c:v>0.48930318246408039</c:v>
                </c:pt>
                <c:pt idx="929">
                  <c:v>0.51189084044395639</c:v>
                </c:pt>
                <c:pt idx="930">
                  <c:v>0.48675290045060271</c:v>
                </c:pt>
                <c:pt idx="931">
                  <c:v>0.51256843708153343</c:v>
                </c:pt>
                <c:pt idx="932">
                  <c:v>0.52835871590381245</c:v>
                </c:pt>
                <c:pt idx="933">
                  <c:v>0.54647441761684867</c:v>
                </c:pt>
                <c:pt idx="934">
                  <c:v>0.54547750823087193</c:v>
                </c:pt>
                <c:pt idx="935">
                  <c:v>0.57837149923401099</c:v>
                </c:pt>
                <c:pt idx="936">
                  <c:v>0.57492472967037878</c:v>
                </c:pt>
                <c:pt idx="937">
                  <c:v>0.57653428742265389</c:v>
                </c:pt>
                <c:pt idx="938">
                  <c:v>0.56224735456961272</c:v>
                </c:pt>
                <c:pt idx="939">
                  <c:v>0.56756851784427753</c:v>
                </c:pt>
                <c:pt idx="940">
                  <c:v>0.57350083737729107</c:v>
                </c:pt>
                <c:pt idx="941">
                  <c:v>0.59354441672065639</c:v>
                </c:pt>
                <c:pt idx="942">
                  <c:v>0.57321038473880148</c:v>
                </c:pt>
                <c:pt idx="943">
                  <c:v>0.58066506815559515</c:v>
                </c:pt>
                <c:pt idx="944">
                  <c:v>0.53307398756751678</c:v>
                </c:pt>
                <c:pt idx="945">
                  <c:v>0.5111409407234615</c:v>
                </c:pt>
                <c:pt idx="946">
                  <c:v>0.50689042049214184</c:v>
                </c:pt>
                <c:pt idx="947">
                  <c:v>0.47883631180108288</c:v>
                </c:pt>
                <c:pt idx="948">
                  <c:v>0.49180021753940117</c:v>
                </c:pt>
                <c:pt idx="949">
                  <c:v>0.52083478492298474</c:v>
                </c:pt>
                <c:pt idx="950">
                  <c:v>0.54086474902612092</c:v>
                </c:pt>
                <c:pt idx="951">
                  <c:v>0.56883977696832699</c:v>
                </c:pt>
                <c:pt idx="952">
                  <c:v>0.57272627312544022</c:v>
                </c:pt>
                <c:pt idx="953">
                  <c:v>0.52640447999406581</c:v>
                </c:pt>
                <c:pt idx="954">
                  <c:v>0.51391223848987855</c:v>
                </c:pt>
                <c:pt idx="955">
                  <c:v>0.40833563506024162</c:v>
                </c:pt>
                <c:pt idx="956">
                  <c:v>0.41771686971584782</c:v>
                </c:pt>
                <c:pt idx="957">
                  <c:v>0.42199519700083149</c:v>
                </c:pt>
                <c:pt idx="958">
                  <c:v>0.43880709249908939</c:v>
                </c:pt>
                <c:pt idx="959">
                  <c:v>0.4605099575290415</c:v>
                </c:pt>
                <c:pt idx="960">
                  <c:v>0.45754178796893641</c:v>
                </c:pt>
                <c:pt idx="961">
                  <c:v>0.46033742260434368</c:v>
                </c:pt>
                <c:pt idx="962">
                  <c:v>0.46272186069740179</c:v>
                </c:pt>
                <c:pt idx="963">
                  <c:v>0.4705535059723302</c:v>
                </c:pt>
                <c:pt idx="964">
                  <c:v>0.47607778415484048</c:v>
                </c:pt>
                <c:pt idx="965">
                  <c:v>0.4904525148293023</c:v>
                </c:pt>
                <c:pt idx="966">
                  <c:v>0.51070940988740632</c:v>
                </c:pt>
                <c:pt idx="967">
                  <c:v>0.48922738162932078</c:v>
                </c:pt>
                <c:pt idx="968">
                  <c:v>0.44431750420067928</c:v>
                </c:pt>
                <c:pt idx="969">
                  <c:v>0.4406928021589257</c:v>
                </c:pt>
                <c:pt idx="970">
                  <c:v>0.39395836216640739</c:v>
                </c:pt>
                <c:pt idx="971">
                  <c:v>0.40720664513961091</c:v>
                </c:pt>
                <c:pt idx="972">
                  <c:v>0.43181398537884441</c:v>
                </c:pt>
                <c:pt idx="973">
                  <c:v>0.45784037048547083</c:v>
                </c:pt>
                <c:pt idx="974">
                  <c:v>0.4439664105573693</c:v>
                </c:pt>
                <c:pt idx="975">
                  <c:v>0.44427472010914898</c:v>
                </c:pt>
                <c:pt idx="976">
                  <c:v>0.4409312209911922</c:v>
                </c:pt>
                <c:pt idx="977">
                  <c:v>0.44279844571847232</c:v>
                </c:pt>
                <c:pt idx="978">
                  <c:v>0.45608537431723739</c:v>
                </c:pt>
                <c:pt idx="979">
                  <c:v>0.46157694324062642</c:v>
                </c:pt>
                <c:pt idx="980">
                  <c:v>0.49568220476409558</c:v>
                </c:pt>
                <c:pt idx="981">
                  <c:v>0.52940851460461924</c:v>
                </c:pt>
                <c:pt idx="982">
                  <c:v>0.55159336226571176</c:v>
                </c:pt>
                <c:pt idx="983">
                  <c:v>0.56979413927133526</c:v>
                </c:pt>
                <c:pt idx="984">
                  <c:v>0.59028292393187964</c:v>
                </c:pt>
                <c:pt idx="985">
                  <c:v>0.62193387144719225</c:v>
                </c:pt>
                <c:pt idx="986">
                  <c:v>0.65596118007040705</c:v>
                </c:pt>
                <c:pt idx="987">
                  <c:v>0.64658331085764187</c:v>
                </c:pt>
                <c:pt idx="988">
                  <c:v>0.67949609219636276</c:v>
                </c:pt>
                <c:pt idx="989">
                  <c:v>0.71017021444035455</c:v>
                </c:pt>
                <c:pt idx="990">
                  <c:v>0.7058786841555541</c:v>
                </c:pt>
                <c:pt idx="991">
                  <c:v>0.75196266475495899</c:v>
                </c:pt>
                <c:pt idx="992">
                  <c:v>0.78425583733872373</c:v>
                </c:pt>
                <c:pt idx="993">
                  <c:v>0.80210597675381223</c:v>
                </c:pt>
                <c:pt idx="994">
                  <c:v>0.84813536043588322</c:v>
                </c:pt>
                <c:pt idx="995">
                  <c:v>0.89419237657459882</c:v>
                </c:pt>
                <c:pt idx="996">
                  <c:v>0.89233248260759679</c:v>
                </c:pt>
                <c:pt idx="997">
                  <c:v>0.84607845890395061</c:v>
                </c:pt>
                <c:pt idx="998">
                  <c:v>0.86656392992231945</c:v>
                </c:pt>
                <c:pt idx="999">
                  <c:v>0.83080469714356053</c:v>
                </c:pt>
                <c:pt idx="1000">
                  <c:v>0.82202885097433354</c:v>
                </c:pt>
                <c:pt idx="1001">
                  <c:v>0.76683841053967616</c:v>
                </c:pt>
                <c:pt idx="1002">
                  <c:v>0.76436932081497355</c:v>
                </c:pt>
                <c:pt idx="1003">
                  <c:v>0.80801784904141716</c:v>
                </c:pt>
                <c:pt idx="1004">
                  <c:v>0.82712192287961883</c:v>
                </c:pt>
                <c:pt idx="1005">
                  <c:v>0.78628483504932867</c:v>
                </c:pt>
                <c:pt idx="1006">
                  <c:v>0.7387763998965523</c:v>
                </c:pt>
                <c:pt idx="1007">
                  <c:v>0.69930434990677837</c:v>
                </c:pt>
                <c:pt idx="1008">
                  <c:v>0.72313742683200199</c:v>
                </c:pt>
                <c:pt idx="1009">
                  <c:v>0.70637726543659829</c:v>
                </c:pt>
                <c:pt idx="1010">
                  <c:v>0.69433763184267305</c:v>
                </c:pt>
                <c:pt idx="1011">
                  <c:v>0.70877172100148755</c:v>
                </c:pt>
                <c:pt idx="1012">
                  <c:v>0.61473735427657217</c:v>
                </c:pt>
                <c:pt idx="1013">
                  <c:v>0.56220711135625456</c:v>
                </c:pt>
                <c:pt idx="1014">
                  <c:v>0.56899878943167537</c:v>
                </c:pt>
                <c:pt idx="1015">
                  <c:v>0.58872850809651012</c:v>
                </c:pt>
                <c:pt idx="1016">
                  <c:v>0.56682437351004078</c:v>
                </c:pt>
                <c:pt idx="1017">
                  <c:v>0.53451711514552114</c:v>
                </c:pt>
                <c:pt idx="1018">
                  <c:v>0.56160830967756026</c:v>
                </c:pt>
                <c:pt idx="1019">
                  <c:v>0.58065882067190666</c:v>
                </c:pt>
                <c:pt idx="1020">
                  <c:v>0.60839794855468221</c:v>
                </c:pt>
                <c:pt idx="1021">
                  <c:v>0.61967150570309304</c:v>
                </c:pt>
                <c:pt idx="1022">
                  <c:v>0.58458468142752229</c:v>
                </c:pt>
                <c:pt idx="1023">
                  <c:v>0.54047841406420671</c:v>
                </c:pt>
                <c:pt idx="1024">
                  <c:v>0.54258502820978927</c:v>
                </c:pt>
                <c:pt idx="1025">
                  <c:v>0.51473624681224939</c:v>
                </c:pt>
                <c:pt idx="1026">
                  <c:v>0.53655989842769136</c:v>
                </c:pt>
                <c:pt idx="1027">
                  <c:v>0.54658134980930762</c:v>
                </c:pt>
                <c:pt idx="1028">
                  <c:v>0.57144514293314863</c:v>
                </c:pt>
                <c:pt idx="1029">
                  <c:v>0.58378803511343058</c:v>
                </c:pt>
                <c:pt idx="1030">
                  <c:v>0.5653711160073156</c:v>
                </c:pt>
                <c:pt idx="1031">
                  <c:v>0.59753034504605262</c:v>
                </c:pt>
                <c:pt idx="1032">
                  <c:v>0.57953509918826607</c:v>
                </c:pt>
                <c:pt idx="1033">
                  <c:v>0.561783256956498</c:v>
                </c:pt>
                <c:pt idx="1034">
                  <c:v>0.56659979552361706</c:v>
                </c:pt>
                <c:pt idx="1035">
                  <c:v>0.5872416127714305</c:v>
                </c:pt>
                <c:pt idx="1036">
                  <c:v>0.54591362709334379</c:v>
                </c:pt>
                <c:pt idx="1037">
                  <c:v>0.45950273769874489</c:v>
                </c:pt>
                <c:pt idx="1038">
                  <c:v>0.44163261032602208</c:v>
                </c:pt>
                <c:pt idx="1039">
                  <c:v>0.44979835256546152</c:v>
                </c:pt>
                <c:pt idx="1040">
                  <c:v>0.45221910507972662</c:v>
                </c:pt>
                <c:pt idx="1041">
                  <c:v>0.45048831931962741</c:v>
                </c:pt>
                <c:pt idx="1042">
                  <c:v>0.43146959099254811</c:v>
                </c:pt>
                <c:pt idx="1043">
                  <c:v>0.45411212802560957</c:v>
                </c:pt>
                <c:pt idx="1044">
                  <c:v>0.47223447877978708</c:v>
                </c:pt>
                <c:pt idx="1045">
                  <c:v>0.47355409106416901</c:v>
                </c:pt>
                <c:pt idx="1046">
                  <c:v>0.50227345338259022</c:v>
                </c:pt>
                <c:pt idx="1047">
                  <c:v>0.50598715487525914</c:v>
                </c:pt>
                <c:pt idx="1048">
                  <c:v>0.52652331132723984</c:v>
                </c:pt>
                <c:pt idx="1049">
                  <c:v>0.5424559097168038</c:v>
                </c:pt>
                <c:pt idx="1050">
                  <c:v>0.53355075376483052</c:v>
                </c:pt>
                <c:pt idx="1051">
                  <c:v>0.51630918973797679</c:v>
                </c:pt>
                <c:pt idx="1052">
                  <c:v>0.542253615439651</c:v>
                </c:pt>
                <c:pt idx="1053">
                  <c:v>0.53997171241498576</c:v>
                </c:pt>
                <c:pt idx="1054">
                  <c:v>0.52730749150317069</c:v>
                </c:pt>
                <c:pt idx="1055">
                  <c:v>0.50726111880483882</c:v>
                </c:pt>
                <c:pt idx="1056">
                  <c:v>0.5187283728172265</c:v>
                </c:pt>
                <c:pt idx="1057">
                  <c:v>0.5076126829148575</c:v>
                </c:pt>
                <c:pt idx="1058">
                  <c:v>0.50298092224056534</c:v>
                </c:pt>
                <c:pt idx="1059">
                  <c:v>0.49142057080824458</c:v>
                </c:pt>
                <c:pt idx="1060">
                  <c:v>0.4458319375696127</c:v>
                </c:pt>
                <c:pt idx="1061">
                  <c:v>0.46321028168782058</c:v>
                </c:pt>
                <c:pt idx="1062">
                  <c:v>0.48715201291521432</c:v>
                </c:pt>
                <c:pt idx="1063">
                  <c:v>0.48436174952532057</c:v>
                </c:pt>
                <c:pt idx="1064">
                  <c:v>0.51702926289943563</c:v>
                </c:pt>
                <c:pt idx="1065">
                  <c:v>0.48325067221650919</c:v>
                </c:pt>
                <c:pt idx="1066">
                  <c:v>0.51081769195535942</c:v>
                </c:pt>
                <c:pt idx="1067">
                  <c:v>0.52753741472621574</c:v>
                </c:pt>
                <c:pt idx="1068">
                  <c:v>0.5612773531206402</c:v>
                </c:pt>
                <c:pt idx="1069">
                  <c:v>0.53542869319238828</c:v>
                </c:pt>
                <c:pt idx="1070">
                  <c:v>0.54430808007159481</c:v>
                </c:pt>
                <c:pt idx="1071">
                  <c:v>0.53081302551682263</c:v>
                </c:pt>
                <c:pt idx="1072">
                  <c:v>0.51030390834921657</c:v>
                </c:pt>
                <c:pt idx="1073">
                  <c:v>0.49473672995079498</c:v>
                </c:pt>
                <c:pt idx="1074">
                  <c:v>0.46612875500237</c:v>
                </c:pt>
                <c:pt idx="1075">
                  <c:v>0.49880302054138698</c:v>
                </c:pt>
                <c:pt idx="1076">
                  <c:v>0.51929533621460156</c:v>
                </c:pt>
                <c:pt idx="1077">
                  <c:v>0.52173325614202981</c:v>
                </c:pt>
                <c:pt idx="1078">
                  <c:v>0.52418240724958942</c:v>
                </c:pt>
                <c:pt idx="1079">
                  <c:v>0.47448326115467571</c:v>
                </c:pt>
                <c:pt idx="1080">
                  <c:v>0.48513583420653172</c:v>
                </c:pt>
                <c:pt idx="1081">
                  <c:v>0.48787858748284868</c:v>
                </c:pt>
                <c:pt idx="1082">
                  <c:v>0.48445796005978969</c:v>
                </c:pt>
                <c:pt idx="1083">
                  <c:v>0.47166511153640822</c:v>
                </c:pt>
                <c:pt idx="1084">
                  <c:v>0.44414842537400562</c:v>
                </c:pt>
                <c:pt idx="1085">
                  <c:v>0.44922420640273408</c:v>
                </c:pt>
                <c:pt idx="1086">
                  <c:v>0.44223216333391829</c:v>
                </c:pt>
                <c:pt idx="1087">
                  <c:v>0.43101775887572819</c:v>
                </c:pt>
                <c:pt idx="1088">
                  <c:v>0.41491459592047147</c:v>
                </c:pt>
                <c:pt idx="1089">
                  <c:v>0.34995346270735761</c:v>
                </c:pt>
                <c:pt idx="1090">
                  <c:v>0.34920262287774279</c:v>
                </c:pt>
                <c:pt idx="1091">
                  <c:v>0.36174280436364309</c:v>
                </c:pt>
                <c:pt idx="1092">
                  <c:v>0.34315465153559582</c:v>
                </c:pt>
                <c:pt idx="1093">
                  <c:v>0.35866489605126012</c:v>
                </c:pt>
                <c:pt idx="1094">
                  <c:v>0.3466566360011713</c:v>
                </c:pt>
                <c:pt idx="1095">
                  <c:v>0.36117694140114198</c:v>
                </c:pt>
                <c:pt idx="1096">
                  <c:v>0.37243451401893701</c:v>
                </c:pt>
                <c:pt idx="1097">
                  <c:v>0.38053208462633842</c:v>
                </c:pt>
                <c:pt idx="1098">
                  <c:v>0.39944791017017722</c:v>
                </c:pt>
                <c:pt idx="1099">
                  <c:v>0.42068891884356702</c:v>
                </c:pt>
                <c:pt idx="1100">
                  <c:v>0.4464787479009677</c:v>
                </c:pt>
                <c:pt idx="1101">
                  <c:v>0.46665273897888621</c:v>
                </c:pt>
                <c:pt idx="1102">
                  <c:v>0.47482615739778572</c:v>
                </c:pt>
                <c:pt idx="1103">
                  <c:v>0.49100779975252401</c:v>
                </c:pt>
                <c:pt idx="1104">
                  <c:v>0.45155453666042511</c:v>
                </c:pt>
                <c:pt idx="1105">
                  <c:v>0.42688856803752762</c:v>
                </c:pt>
                <c:pt idx="1106">
                  <c:v>0.44929747570427492</c:v>
                </c:pt>
                <c:pt idx="1107">
                  <c:v>0.43870025190835071</c:v>
                </c:pt>
                <c:pt idx="1108">
                  <c:v>0.45643376552019788</c:v>
                </c:pt>
                <c:pt idx="1109">
                  <c:v>0.47593685280383091</c:v>
                </c:pt>
                <c:pt idx="1110">
                  <c:v>0.48597625536883821</c:v>
                </c:pt>
                <c:pt idx="1111">
                  <c:v>0.50167028177187067</c:v>
                </c:pt>
                <c:pt idx="1112">
                  <c:v>0.52546630604431599</c:v>
                </c:pt>
                <c:pt idx="1113">
                  <c:v>0.52615061750128478</c:v>
                </c:pt>
                <c:pt idx="1114">
                  <c:v>0.51118919573969035</c:v>
                </c:pt>
                <c:pt idx="1115">
                  <c:v>0.51857539991907864</c:v>
                </c:pt>
                <c:pt idx="1116">
                  <c:v>0.51359600671506866</c:v>
                </c:pt>
                <c:pt idx="1117">
                  <c:v>0.53563785101469941</c:v>
                </c:pt>
                <c:pt idx="1118">
                  <c:v>0.5457975279228825</c:v>
                </c:pt>
                <c:pt idx="1119">
                  <c:v>0.55304272353368489</c:v>
                </c:pt>
                <c:pt idx="1120">
                  <c:v>0.55329997209942772</c:v>
                </c:pt>
                <c:pt idx="1121">
                  <c:v>0.55497225330207289</c:v>
                </c:pt>
                <c:pt idx="1122">
                  <c:v>0.55989819194431778</c:v>
                </c:pt>
                <c:pt idx="1123">
                  <c:v>0.54168513719360312</c:v>
                </c:pt>
                <c:pt idx="1124">
                  <c:v>0.51139812278912156</c:v>
                </c:pt>
                <c:pt idx="1125">
                  <c:v>0.43571024595765739</c:v>
                </c:pt>
                <c:pt idx="1126">
                  <c:v>0.41895625837563127</c:v>
                </c:pt>
                <c:pt idx="1127">
                  <c:v>0.40808843705858527</c:v>
                </c:pt>
                <c:pt idx="1128">
                  <c:v>0.42461384060571661</c:v>
                </c:pt>
                <c:pt idx="1129">
                  <c:v>0.4218830953644645</c:v>
                </c:pt>
                <c:pt idx="1130">
                  <c:v>0.41922541492994192</c:v>
                </c:pt>
                <c:pt idx="1131">
                  <c:v>0.39344123455515873</c:v>
                </c:pt>
                <c:pt idx="1132">
                  <c:v>0.41236179176705279</c:v>
                </c:pt>
                <c:pt idx="1133">
                  <c:v>0.36344545922415999</c:v>
                </c:pt>
                <c:pt idx="1134">
                  <c:v>0.38187488747258308</c:v>
                </c:pt>
                <c:pt idx="1135">
                  <c:v>0.40250068177773191</c:v>
                </c:pt>
                <c:pt idx="1136">
                  <c:v>0.43205020367082803</c:v>
                </c:pt>
                <c:pt idx="1137">
                  <c:v>0.43859741241640282</c:v>
                </c:pt>
                <c:pt idx="1138">
                  <c:v>0.45126267987821927</c:v>
                </c:pt>
                <c:pt idx="1139">
                  <c:v>0.46373063699139422</c:v>
                </c:pt>
                <c:pt idx="1140">
                  <c:v>0.46125438503668209</c:v>
                </c:pt>
                <c:pt idx="1141">
                  <c:v>0.46763939318166559</c:v>
                </c:pt>
                <c:pt idx="1142">
                  <c:v>0.47147412149665519</c:v>
                </c:pt>
                <c:pt idx="1143">
                  <c:v>0.45644793849521798</c:v>
                </c:pt>
                <c:pt idx="1144">
                  <c:v>0.46657689245233158</c:v>
                </c:pt>
                <c:pt idx="1145">
                  <c:v>0.47848687711367521</c:v>
                </c:pt>
                <c:pt idx="1146">
                  <c:v>0.49642113141463878</c:v>
                </c:pt>
                <c:pt idx="1147">
                  <c:v>0.48428062499278512</c:v>
                </c:pt>
                <c:pt idx="1148">
                  <c:v>0.4957491229451062</c:v>
                </c:pt>
                <c:pt idx="1149">
                  <c:v>0.50909272286337326</c:v>
                </c:pt>
                <c:pt idx="1150">
                  <c:v>0.53628862800519872</c:v>
                </c:pt>
                <c:pt idx="1151">
                  <c:v>0.53972603306556732</c:v>
                </c:pt>
                <c:pt idx="1152">
                  <c:v>0.54599477174370981</c:v>
                </c:pt>
                <c:pt idx="1153">
                  <c:v>0.549930681422653</c:v>
                </c:pt>
                <c:pt idx="1154">
                  <c:v>0.52798864097106279</c:v>
                </c:pt>
                <c:pt idx="1155">
                  <c:v>0.53972587419561491</c:v>
                </c:pt>
                <c:pt idx="1156">
                  <c:v>0.55855988587010108</c:v>
                </c:pt>
                <c:pt idx="1157">
                  <c:v>0.56187615200815288</c:v>
                </c:pt>
                <c:pt idx="1158">
                  <c:v>0.58752058904822224</c:v>
                </c:pt>
                <c:pt idx="1159">
                  <c:v>0.61445084969457575</c:v>
                </c:pt>
                <c:pt idx="1160">
                  <c:v>0.57654693831556547</c:v>
                </c:pt>
                <c:pt idx="1161">
                  <c:v>0.54493827435046427</c:v>
                </c:pt>
                <c:pt idx="1162">
                  <c:v>0.51907450853227333</c:v>
                </c:pt>
                <c:pt idx="1163">
                  <c:v>0.49813692743684612</c:v>
                </c:pt>
                <c:pt idx="1164">
                  <c:v>0.49288677859090207</c:v>
                </c:pt>
                <c:pt idx="1165">
                  <c:v>0.50674769803184527</c:v>
                </c:pt>
                <c:pt idx="1166">
                  <c:v>0.49475068532207589</c:v>
                </c:pt>
                <c:pt idx="1167">
                  <c:v>0.50744705500399823</c:v>
                </c:pt>
                <c:pt idx="1168">
                  <c:v>0.52773409038686869</c:v>
                </c:pt>
                <c:pt idx="1169">
                  <c:v>0.51660798900699645</c:v>
                </c:pt>
                <c:pt idx="1170">
                  <c:v>0.52970838569030865</c:v>
                </c:pt>
                <c:pt idx="1171">
                  <c:v>0.55042975295007646</c:v>
                </c:pt>
                <c:pt idx="1172">
                  <c:v>0.5277466741191057</c:v>
                </c:pt>
                <c:pt idx="1173">
                  <c:v>0.54565746005515015</c:v>
                </c:pt>
                <c:pt idx="1174">
                  <c:v>0.52220381576211439</c:v>
                </c:pt>
                <c:pt idx="1175">
                  <c:v>0.51976160017975803</c:v>
                </c:pt>
                <c:pt idx="1176">
                  <c:v>0.52932157585042205</c:v>
                </c:pt>
                <c:pt idx="1177">
                  <c:v>0.5436066177933051</c:v>
                </c:pt>
                <c:pt idx="1178">
                  <c:v>0.53034312110756909</c:v>
                </c:pt>
                <c:pt idx="1179">
                  <c:v>0.52455553404336996</c:v>
                </c:pt>
                <c:pt idx="1180">
                  <c:v>0.5221971257750847</c:v>
                </c:pt>
                <c:pt idx="1181">
                  <c:v>0.52050293097621836</c:v>
                </c:pt>
                <c:pt idx="1182">
                  <c:v>0.53478095412720028</c:v>
                </c:pt>
                <c:pt idx="1183">
                  <c:v>0.56539055932300863</c:v>
                </c:pt>
                <c:pt idx="1184">
                  <c:v>0.55709671999605004</c:v>
                </c:pt>
                <c:pt idx="1185">
                  <c:v>0.4953315291300146</c:v>
                </c:pt>
                <c:pt idx="1186">
                  <c:v>0.50101407933913844</c:v>
                </c:pt>
                <c:pt idx="1187">
                  <c:v>0.44853485216541739</c:v>
                </c:pt>
                <c:pt idx="1188">
                  <c:v>0.43107403204935318</c:v>
                </c:pt>
                <c:pt idx="1189">
                  <c:v>0.36719886138431401</c:v>
                </c:pt>
                <c:pt idx="1190">
                  <c:v>0.36910265852281637</c:v>
                </c:pt>
                <c:pt idx="1191">
                  <c:v>0.3452263294692316</c:v>
                </c:pt>
                <c:pt idx="1192">
                  <c:v>0.36801689273542337</c:v>
                </c:pt>
                <c:pt idx="1193">
                  <c:v>0.36201519402371612</c:v>
                </c:pt>
                <c:pt idx="1194">
                  <c:v>0.38829064716223571</c:v>
                </c:pt>
                <c:pt idx="1195">
                  <c:v>0.40328427534974121</c:v>
                </c:pt>
                <c:pt idx="1196">
                  <c:v>0.43200575337896407</c:v>
                </c:pt>
                <c:pt idx="1197">
                  <c:v>0.45329258591409011</c:v>
                </c:pt>
                <c:pt idx="1198">
                  <c:v>0.38115847133728081</c:v>
                </c:pt>
                <c:pt idx="1199">
                  <c:v>0.37571127949176852</c:v>
                </c:pt>
                <c:pt idx="1200">
                  <c:v>0.39323642132698522</c:v>
                </c:pt>
                <c:pt idx="1201">
                  <c:v>0.41417433203118448</c:v>
                </c:pt>
                <c:pt idx="1202">
                  <c:v>0.41442572056341981</c:v>
                </c:pt>
                <c:pt idx="1203">
                  <c:v>0.41918709804230808</c:v>
                </c:pt>
                <c:pt idx="1204">
                  <c:v>0.44162764061875809</c:v>
                </c:pt>
                <c:pt idx="1205">
                  <c:v>0.46980328380297243</c:v>
                </c:pt>
                <c:pt idx="1206">
                  <c:v>0.4679778728772912</c:v>
                </c:pt>
                <c:pt idx="1207">
                  <c:v>0.45908776678330931</c:v>
                </c:pt>
                <c:pt idx="1208">
                  <c:v>0.46464780424798813</c:v>
                </c:pt>
                <c:pt idx="1209">
                  <c:v>0.45527411453666738</c:v>
                </c:pt>
                <c:pt idx="1210">
                  <c:v>0.41766449273488482</c:v>
                </c:pt>
                <c:pt idx="1211">
                  <c:v>0.41217178107423619</c:v>
                </c:pt>
                <c:pt idx="1212">
                  <c:v>0.39490027310752163</c:v>
                </c:pt>
                <c:pt idx="1213">
                  <c:v>0.39577627997052323</c:v>
                </c:pt>
                <c:pt idx="1214">
                  <c:v>0.40866802796260482</c:v>
                </c:pt>
                <c:pt idx="1215">
                  <c:v>0.40314809169122962</c:v>
                </c:pt>
                <c:pt idx="1216">
                  <c:v>0.39673283966190548</c:v>
                </c:pt>
                <c:pt idx="1217">
                  <c:v>0.41105568960177868</c:v>
                </c:pt>
                <c:pt idx="1218">
                  <c:v>0.3999782534162355</c:v>
                </c:pt>
                <c:pt idx="1219">
                  <c:v>0.40103808240215849</c:v>
                </c:pt>
                <c:pt idx="1220">
                  <c:v>0.42083316506416768</c:v>
                </c:pt>
                <c:pt idx="1221">
                  <c:v>0.4071261383222271</c:v>
                </c:pt>
                <c:pt idx="1222">
                  <c:v>0.39313630203134192</c:v>
                </c:pt>
                <c:pt idx="1223">
                  <c:v>0.39337217602924263</c:v>
                </c:pt>
                <c:pt idx="1224">
                  <c:v>0.39025914612950752</c:v>
                </c:pt>
                <c:pt idx="1225">
                  <c:v>0.39291134124642801</c:v>
                </c:pt>
                <c:pt idx="1226">
                  <c:v>0.38038468870839359</c:v>
                </c:pt>
                <c:pt idx="1227">
                  <c:v>0.39498837110867779</c:v>
                </c:pt>
                <c:pt idx="1228">
                  <c:v>0.37562798699976019</c:v>
                </c:pt>
                <c:pt idx="1229">
                  <c:v>0.36513918397095602</c:v>
                </c:pt>
                <c:pt idx="1230">
                  <c:v>0.35414175244724572</c:v>
                </c:pt>
                <c:pt idx="1231">
                  <c:v>0.32553887716347951</c:v>
                </c:pt>
                <c:pt idx="1232">
                  <c:v>0.30282264050968039</c:v>
                </c:pt>
                <c:pt idx="1233">
                  <c:v>0.32305953619086292</c:v>
                </c:pt>
                <c:pt idx="1234">
                  <c:v>0.33146444280880649</c:v>
                </c:pt>
                <c:pt idx="1235">
                  <c:v>0.34845146990176828</c:v>
                </c:pt>
                <c:pt idx="1236">
                  <c:v>0.33245650181021269</c:v>
                </c:pt>
                <c:pt idx="1237">
                  <c:v>0.33317941816864299</c:v>
                </c:pt>
                <c:pt idx="1238">
                  <c:v>0.35072690030748249</c:v>
                </c:pt>
                <c:pt idx="1239">
                  <c:v>0.35122034220314452</c:v>
                </c:pt>
                <c:pt idx="1240">
                  <c:v>0.37044799911671222</c:v>
                </c:pt>
                <c:pt idx="1241">
                  <c:v>0.38518255017762659</c:v>
                </c:pt>
                <c:pt idx="1242">
                  <c:v>0.40223345067287303</c:v>
                </c:pt>
                <c:pt idx="1243">
                  <c:v>0.40479579512891722</c:v>
                </c:pt>
                <c:pt idx="1244">
                  <c:v>0.41727612110080969</c:v>
                </c:pt>
                <c:pt idx="1245">
                  <c:v>0.42327319029822308</c:v>
                </c:pt>
                <c:pt idx="1246">
                  <c:v>0.36513989536025648</c:v>
                </c:pt>
                <c:pt idx="1247">
                  <c:v>0.34649723334745708</c:v>
                </c:pt>
                <c:pt idx="1248">
                  <c:v>0.35598091645389379</c:v>
                </c:pt>
                <c:pt idx="1249">
                  <c:v>0.35661279392566991</c:v>
                </c:pt>
                <c:pt idx="1250">
                  <c:v>0.38336810806757898</c:v>
                </c:pt>
                <c:pt idx="1251">
                  <c:v>0.40821330698396119</c:v>
                </c:pt>
                <c:pt idx="1252">
                  <c:v>0.41269071657887563</c:v>
                </c:pt>
                <c:pt idx="1253">
                  <c:v>0.41533840804312211</c:v>
                </c:pt>
                <c:pt idx="1254">
                  <c:v>0.43572760700259278</c:v>
                </c:pt>
                <c:pt idx="1255">
                  <c:v>0.44395813562269082</c:v>
                </c:pt>
                <c:pt idx="1256">
                  <c:v>0.43105477913351758</c:v>
                </c:pt>
                <c:pt idx="1257">
                  <c:v>0.44899452269865148</c:v>
                </c:pt>
                <c:pt idx="1258">
                  <c:v>0.45203563162527122</c:v>
                </c:pt>
                <c:pt idx="1259">
                  <c:v>0.47387391750385899</c:v>
                </c:pt>
                <c:pt idx="1260">
                  <c:v>0.50597452777531537</c:v>
                </c:pt>
                <c:pt idx="1261">
                  <c:v>0.51046199420820526</c:v>
                </c:pt>
                <c:pt idx="1262">
                  <c:v>0.47570665154548319</c:v>
                </c:pt>
                <c:pt idx="1263">
                  <c:v>0.49838503565360842</c:v>
                </c:pt>
                <c:pt idx="1264">
                  <c:v>0.4334442232900878</c:v>
                </c:pt>
                <c:pt idx="1265">
                  <c:v>0.44202115635870243</c:v>
                </c:pt>
                <c:pt idx="1266">
                  <c:v>0.44060359374386038</c:v>
                </c:pt>
                <c:pt idx="1267">
                  <c:v>0.42185041780253058</c:v>
                </c:pt>
                <c:pt idx="1268">
                  <c:v>0.42695597771069571</c:v>
                </c:pt>
                <c:pt idx="1269">
                  <c:v>0.41622955726100458</c:v>
                </c:pt>
                <c:pt idx="1270">
                  <c:v>0.43958546922363939</c:v>
                </c:pt>
                <c:pt idx="1271">
                  <c:v>0.45025817540081209</c:v>
                </c:pt>
                <c:pt idx="1272">
                  <c:v>0.467483530834581</c:v>
                </c:pt>
                <c:pt idx="1273">
                  <c:v>0.49730008274341703</c:v>
                </c:pt>
                <c:pt idx="1274">
                  <c:v>0.47624118489383538</c:v>
                </c:pt>
                <c:pt idx="1275">
                  <c:v>0.47231099555253098</c:v>
                </c:pt>
                <c:pt idx="1276">
                  <c:v>0.47898672720312591</c:v>
                </c:pt>
                <c:pt idx="1277">
                  <c:v>0.51140257001550438</c:v>
                </c:pt>
                <c:pt idx="1278">
                  <c:v>0.51341980292571754</c:v>
                </c:pt>
                <c:pt idx="1279">
                  <c:v>0.49368463066554219</c:v>
                </c:pt>
                <c:pt idx="1280">
                  <c:v>0.49762099575084612</c:v>
                </c:pt>
                <c:pt idx="1281">
                  <c:v>0.48482450398335819</c:v>
                </c:pt>
                <c:pt idx="1282">
                  <c:v>0.47107725836000047</c:v>
                </c:pt>
                <c:pt idx="1283">
                  <c:v>0.46619476907305463</c:v>
                </c:pt>
                <c:pt idx="1284">
                  <c:v>0.43360990791457832</c:v>
                </c:pt>
                <c:pt idx="1285">
                  <c:v>0.45766511879010507</c:v>
                </c:pt>
                <c:pt idx="1286">
                  <c:v>0.47717311324870032</c:v>
                </c:pt>
                <c:pt idx="1287">
                  <c:v>0.47716946994247861</c:v>
                </c:pt>
                <c:pt idx="1288">
                  <c:v>0.48281378128970998</c:v>
                </c:pt>
                <c:pt idx="1289">
                  <c:v>0.4517673461973849</c:v>
                </c:pt>
                <c:pt idx="1290">
                  <c:v>0.45179447777906412</c:v>
                </c:pt>
                <c:pt idx="1291">
                  <c:v>0.44010839881719149</c:v>
                </c:pt>
                <c:pt idx="1292">
                  <c:v>0.44637476894532041</c:v>
                </c:pt>
                <c:pt idx="1293">
                  <c:v>0.44625626329878232</c:v>
                </c:pt>
                <c:pt idx="1294">
                  <c:v>0.45562148298170713</c:v>
                </c:pt>
                <c:pt idx="1295">
                  <c:v>0.41688206869551409</c:v>
                </c:pt>
                <c:pt idx="1296">
                  <c:v>0.40058499454378849</c:v>
                </c:pt>
                <c:pt idx="1297">
                  <c:v>0.40580612447940217</c:v>
                </c:pt>
                <c:pt idx="1298">
                  <c:v>0.39196940970289512</c:v>
                </c:pt>
                <c:pt idx="1299">
                  <c:v>0.39308514137140688</c:v>
                </c:pt>
                <c:pt idx="1300">
                  <c:v>0.41307041801647237</c:v>
                </c:pt>
                <c:pt idx="1301">
                  <c:v>0.41271663446596951</c:v>
                </c:pt>
                <c:pt idx="1302">
                  <c:v>0.38668307730364021</c:v>
                </c:pt>
                <c:pt idx="1303">
                  <c:v>0.40386707702795088</c:v>
                </c:pt>
                <c:pt idx="1304">
                  <c:v>0.41385324486054381</c:v>
                </c:pt>
                <c:pt idx="1305">
                  <c:v>0.4255316883733008</c:v>
                </c:pt>
                <c:pt idx="1306">
                  <c:v>0.42884153813598352</c:v>
                </c:pt>
                <c:pt idx="1307">
                  <c:v>0.43780102702362622</c:v>
                </c:pt>
                <c:pt idx="1308">
                  <c:v>0.44984927449327672</c:v>
                </c:pt>
                <c:pt idx="1309">
                  <c:v>0.46448392826019641</c:v>
                </c:pt>
                <c:pt idx="1310">
                  <c:v>0.46092861697396631</c:v>
                </c:pt>
                <c:pt idx="1311">
                  <c:v>0.42192115720709539</c:v>
                </c:pt>
                <c:pt idx="1312">
                  <c:v>0.42458797962713202</c:v>
                </c:pt>
                <c:pt idx="1313">
                  <c:v>0.40937667316015919</c:v>
                </c:pt>
                <c:pt idx="1314">
                  <c:v>0.41686374769533852</c:v>
                </c:pt>
                <c:pt idx="1315">
                  <c:v>0.40656020389532532</c:v>
                </c:pt>
                <c:pt idx="1316">
                  <c:v>0.40353407933785951</c:v>
                </c:pt>
                <c:pt idx="1317">
                  <c:v>0.40438030591006657</c:v>
                </c:pt>
                <c:pt idx="1318">
                  <c:v>0.38246895511041878</c:v>
                </c:pt>
                <c:pt idx="1319">
                  <c:v>0.3638081584845107</c:v>
                </c:pt>
                <c:pt idx="1320">
                  <c:v>0.35211622781734409</c:v>
                </c:pt>
                <c:pt idx="1321">
                  <c:v>0.34692521067451643</c:v>
                </c:pt>
                <c:pt idx="1322">
                  <c:v>0.31957645937777041</c:v>
                </c:pt>
                <c:pt idx="1323">
                  <c:v>0.33081483966085468</c:v>
                </c:pt>
                <c:pt idx="1324">
                  <c:v>0.33367149582294858</c:v>
                </c:pt>
                <c:pt idx="1325">
                  <c:v>0.33096989487696449</c:v>
                </c:pt>
                <c:pt idx="1326">
                  <c:v>0.3295837744644014</c:v>
                </c:pt>
                <c:pt idx="1327">
                  <c:v>0.33720643326158423</c:v>
                </c:pt>
                <c:pt idx="1328">
                  <c:v>0.33600196780699648</c:v>
                </c:pt>
                <c:pt idx="1329">
                  <c:v>0.34911474374197599</c:v>
                </c:pt>
                <c:pt idx="1330">
                  <c:v>0.35911742499497529</c:v>
                </c:pt>
                <c:pt idx="1331">
                  <c:v>0.34896536960515628</c:v>
                </c:pt>
                <c:pt idx="1332">
                  <c:v>0.36375775318006393</c:v>
                </c:pt>
                <c:pt idx="1333">
                  <c:v>0.37993477200933651</c:v>
                </c:pt>
                <c:pt idx="1334">
                  <c:v>0.39803353221045018</c:v>
                </c:pt>
                <c:pt idx="1335">
                  <c:v>0.40423447930511808</c:v>
                </c:pt>
                <c:pt idx="1336">
                  <c:v>0.40730557857973282</c:v>
                </c:pt>
                <c:pt idx="1337">
                  <c:v>0.4078467702928591</c:v>
                </c:pt>
                <c:pt idx="1338">
                  <c:v>0.41262587589750521</c:v>
                </c:pt>
                <c:pt idx="1339">
                  <c:v>0.42450504549279672</c:v>
                </c:pt>
                <c:pt idx="1340">
                  <c:v>0.42903620425691791</c:v>
                </c:pt>
                <c:pt idx="1341">
                  <c:v>0.42126840114986241</c:v>
                </c:pt>
                <c:pt idx="1342">
                  <c:v>0.43902410269339542</c:v>
                </c:pt>
                <c:pt idx="1343">
                  <c:v>0.44923168890315462</c:v>
                </c:pt>
                <c:pt idx="1344">
                  <c:v>0.4588114740921489</c:v>
                </c:pt>
                <c:pt idx="1345">
                  <c:v>0.48724419029499322</c:v>
                </c:pt>
                <c:pt idx="1346">
                  <c:v>0.50049738526700782</c:v>
                </c:pt>
                <c:pt idx="1347">
                  <c:v>0.51801028940296834</c:v>
                </c:pt>
                <c:pt idx="1348">
                  <c:v>0.50968250483611743</c:v>
                </c:pt>
                <c:pt idx="1349">
                  <c:v>0.48488437517582372</c:v>
                </c:pt>
                <c:pt idx="1350">
                  <c:v>0.49928287616412942</c:v>
                </c:pt>
                <c:pt idx="1351">
                  <c:v>0.52629172000273972</c:v>
                </c:pt>
                <c:pt idx="1352">
                  <c:v>0.5301228569508919</c:v>
                </c:pt>
                <c:pt idx="1353">
                  <c:v>0.47121011207151381</c:v>
                </c:pt>
                <c:pt idx="1354">
                  <c:v>0.48709714148248612</c:v>
                </c:pt>
                <c:pt idx="1355">
                  <c:v>0.50439182400785643</c:v>
                </c:pt>
                <c:pt idx="1356">
                  <c:v>0.50851483818170706</c:v>
                </c:pt>
                <c:pt idx="1357">
                  <c:v>0.5153138589152475</c:v>
                </c:pt>
                <c:pt idx="1358">
                  <c:v>0.49813887333240919</c:v>
                </c:pt>
                <c:pt idx="1359">
                  <c:v>0.50280118257752382</c:v>
                </c:pt>
                <c:pt idx="1360">
                  <c:v>0.52666462278978177</c:v>
                </c:pt>
                <c:pt idx="1361">
                  <c:v>0.53720760805881607</c:v>
                </c:pt>
                <c:pt idx="1362">
                  <c:v>0.52151074396838282</c:v>
                </c:pt>
                <c:pt idx="1363">
                  <c:v>0.51144442777046462</c:v>
                </c:pt>
                <c:pt idx="1364">
                  <c:v>0.49763770909183919</c:v>
                </c:pt>
                <c:pt idx="1365">
                  <c:v>0.41945647922632978</c:v>
                </c:pt>
                <c:pt idx="1366">
                  <c:v>0.41272166450142389</c:v>
                </c:pt>
                <c:pt idx="1367">
                  <c:v>0.3636077312386638</c:v>
                </c:pt>
                <c:pt idx="1368">
                  <c:v>0.33123761589664891</c:v>
                </c:pt>
                <c:pt idx="1369">
                  <c:v>0.34664255843721881</c:v>
                </c:pt>
                <c:pt idx="1370">
                  <c:v>0.35274046670139492</c:v>
                </c:pt>
                <c:pt idx="1371">
                  <c:v>0.36573771792046728</c:v>
                </c:pt>
                <c:pt idx="1372">
                  <c:v>0.36551894972546461</c:v>
                </c:pt>
                <c:pt idx="1373">
                  <c:v>0.28880773972845608</c:v>
                </c:pt>
                <c:pt idx="1374">
                  <c:v>0.27915073944334529</c:v>
                </c:pt>
                <c:pt idx="1375">
                  <c:v>0.27182656756078138</c:v>
                </c:pt>
                <c:pt idx="1376">
                  <c:v>0.27699995273992839</c:v>
                </c:pt>
                <c:pt idx="1377">
                  <c:v>0.28638762248784422</c:v>
                </c:pt>
                <c:pt idx="1378">
                  <c:v>0.30074281809493808</c:v>
                </c:pt>
                <c:pt idx="1379">
                  <c:v>0.31328521381320679</c:v>
                </c:pt>
                <c:pt idx="1380">
                  <c:v>0.33610006692593303</c:v>
                </c:pt>
                <c:pt idx="1381">
                  <c:v>0.35224559074738448</c:v>
                </c:pt>
                <c:pt idx="1382">
                  <c:v>0.34144369708364969</c:v>
                </c:pt>
                <c:pt idx="1383">
                  <c:v>0.34553423890076262</c:v>
                </c:pt>
                <c:pt idx="1384">
                  <c:v>0.34748007992278612</c:v>
                </c:pt>
                <c:pt idx="1385">
                  <c:v>0.35360848714186682</c:v>
                </c:pt>
                <c:pt idx="1386">
                  <c:v>0.37462539711972859</c:v>
                </c:pt>
                <c:pt idx="1387">
                  <c:v>0.38707371469348573</c:v>
                </c:pt>
                <c:pt idx="1388">
                  <c:v>0.40835336882349133</c:v>
                </c:pt>
                <c:pt idx="1389">
                  <c:v>0.39265801880942608</c:v>
                </c:pt>
                <c:pt idx="1390">
                  <c:v>0.40007545775529713</c:v>
                </c:pt>
                <c:pt idx="1391">
                  <c:v>0.36050760043022312</c:v>
                </c:pt>
                <c:pt idx="1392">
                  <c:v>0.36560324865741262</c:v>
                </c:pt>
                <c:pt idx="1393">
                  <c:v>0.36372927319942377</c:v>
                </c:pt>
                <c:pt idx="1394">
                  <c:v>0.36724889806011091</c:v>
                </c:pt>
                <c:pt idx="1395">
                  <c:v>0.38493719142780553</c:v>
                </c:pt>
                <c:pt idx="1396">
                  <c:v>0.39129271679328359</c:v>
                </c:pt>
                <c:pt idx="1397">
                  <c:v>0.38372856738693922</c:v>
                </c:pt>
                <c:pt idx="1398">
                  <c:v>0.37649367142256202</c:v>
                </c:pt>
                <c:pt idx="1399">
                  <c:v>0.38363115894139288</c:v>
                </c:pt>
                <c:pt idx="1400">
                  <c:v>0.38461030275401348</c:v>
                </c:pt>
                <c:pt idx="1401">
                  <c:v>0.3719098040135192</c:v>
                </c:pt>
                <c:pt idx="1402">
                  <c:v>0.35038340236155979</c:v>
                </c:pt>
                <c:pt idx="1403">
                  <c:v>0.36683536642684489</c:v>
                </c:pt>
                <c:pt idx="1404">
                  <c:v>0.3549487609793992</c:v>
                </c:pt>
                <c:pt idx="1405">
                  <c:v>0.37538237206125041</c:v>
                </c:pt>
                <c:pt idx="1406">
                  <c:v>0.40045374198841699</c:v>
                </c:pt>
                <c:pt idx="1407">
                  <c:v>0.42069717789862843</c:v>
                </c:pt>
                <c:pt idx="1408">
                  <c:v>0.42727048960795172</c:v>
                </c:pt>
                <c:pt idx="1409">
                  <c:v>0.43714686321069829</c:v>
                </c:pt>
                <c:pt idx="1410">
                  <c:v>0.44670342015843562</c:v>
                </c:pt>
                <c:pt idx="1411">
                  <c:v>0.44236074711134232</c:v>
                </c:pt>
                <c:pt idx="1412">
                  <c:v>0.45257428723725379</c:v>
                </c:pt>
                <c:pt idx="1413">
                  <c:v>0.44929771228161303</c:v>
                </c:pt>
                <c:pt idx="1414">
                  <c:v>0.43783535633409543</c:v>
                </c:pt>
                <c:pt idx="1415">
                  <c:v>0.45356266334735151</c:v>
                </c:pt>
                <c:pt idx="1416">
                  <c:v>0.39590595713873472</c:v>
                </c:pt>
                <c:pt idx="1417">
                  <c:v>0.41626884497328781</c:v>
                </c:pt>
                <c:pt idx="1418">
                  <c:v>0.43349955013068953</c:v>
                </c:pt>
                <c:pt idx="1419">
                  <c:v>0.41826037887064449</c:v>
                </c:pt>
                <c:pt idx="1420">
                  <c:v>0.4292476406213328</c:v>
                </c:pt>
                <c:pt idx="1421">
                  <c:v>0.42330186493720701</c:v>
                </c:pt>
                <c:pt idx="1422">
                  <c:v>0.43481270570378461</c:v>
                </c:pt>
                <c:pt idx="1423">
                  <c:v>0.44641080611706058</c:v>
                </c:pt>
                <c:pt idx="1424">
                  <c:v>0.43336165184053171</c:v>
                </c:pt>
                <c:pt idx="1425">
                  <c:v>0.45285518328283142</c:v>
                </c:pt>
                <c:pt idx="1426">
                  <c:v>0.32637613534666171</c:v>
                </c:pt>
                <c:pt idx="1427">
                  <c:v>0.32188552421061178</c:v>
                </c:pt>
                <c:pt idx="1428">
                  <c:v>0.3300670688293656</c:v>
                </c:pt>
                <c:pt idx="1429">
                  <c:v>0.34809680058553072</c:v>
                </c:pt>
                <c:pt idx="1430">
                  <c:v>0.3767387810375985</c:v>
                </c:pt>
                <c:pt idx="1431">
                  <c:v>0.40165577520732149</c:v>
                </c:pt>
                <c:pt idx="1432">
                  <c:v>0.41613764728426889</c:v>
                </c:pt>
                <c:pt idx="1433">
                  <c:v>0.43889503861405299</c:v>
                </c:pt>
                <c:pt idx="1434">
                  <c:v>0.46922442653545188</c:v>
                </c:pt>
                <c:pt idx="1435">
                  <c:v>0.49732537077208222</c:v>
                </c:pt>
                <c:pt idx="1436">
                  <c:v>0.4864956455205427</c:v>
                </c:pt>
                <c:pt idx="1437">
                  <c:v>0.49959568158800882</c:v>
                </c:pt>
                <c:pt idx="1438">
                  <c:v>0.5301694978437218</c:v>
                </c:pt>
                <c:pt idx="1439">
                  <c:v>0.5526594497438756</c:v>
                </c:pt>
                <c:pt idx="1440">
                  <c:v>0.47884196556779812</c:v>
                </c:pt>
                <c:pt idx="1441">
                  <c:v>0.45071967935161777</c:v>
                </c:pt>
                <c:pt idx="1442">
                  <c:v>0.47264397110877471</c:v>
                </c:pt>
                <c:pt idx="1443">
                  <c:v>0.47880242185932292</c:v>
                </c:pt>
                <c:pt idx="1444">
                  <c:v>0.47996972619439893</c:v>
                </c:pt>
                <c:pt idx="1445">
                  <c:v>0.48968657639997498</c:v>
                </c:pt>
                <c:pt idx="1446">
                  <c:v>0.48119506569022258</c:v>
                </c:pt>
                <c:pt idx="1447">
                  <c:v>0.46724677777394868</c:v>
                </c:pt>
                <c:pt idx="1448">
                  <c:v>0.4468082838524412</c:v>
                </c:pt>
                <c:pt idx="1449">
                  <c:v>0.43548491773525588</c:v>
                </c:pt>
                <c:pt idx="1450">
                  <c:v>0.36919229383490249</c:v>
                </c:pt>
                <c:pt idx="1451">
                  <c:v>0.39024566946487199</c:v>
                </c:pt>
                <c:pt idx="1452">
                  <c:v>0.38562359947064029</c:v>
                </c:pt>
                <c:pt idx="1453">
                  <c:v>0.38844674055865042</c:v>
                </c:pt>
                <c:pt idx="1454">
                  <c:v>0.38982416220861438</c:v>
                </c:pt>
                <c:pt idx="1455">
                  <c:v>0.38728047062025112</c:v>
                </c:pt>
                <c:pt idx="1456">
                  <c:v>0.3978886288505899</c:v>
                </c:pt>
                <c:pt idx="1457">
                  <c:v>0.40464431937533318</c:v>
                </c:pt>
                <c:pt idx="1458">
                  <c:v>0.41556154078862739</c:v>
                </c:pt>
                <c:pt idx="1459">
                  <c:v>0.38453616630011339</c:v>
                </c:pt>
                <c:pt idx="1460">
                  <c:v>0.37856232307126442</c:v>
                </c:pt>
                <c:pt idx="1461">
                  <c:v>0.39444629533100029</c:v>
                </c:pt>
                <c:pt idx="1462">
                  <c:v>0.39993379682010399</c:v>
                </c:pt>
                <c:pt idx="1463">
                  <c:v>0.40929512381703198</c:v>
                </c:pt>
                <c:pt idx="1464">
                  <c:v>0.41598790655842499</c:v>
                </c:pt>
                <c:pt idx="1465">
                  <c:v>0.40008482381940191</c:v>
                </c:pt>
                <c:pt idx="1466">
                  <c:v>0.40734998000684802</c:v>
                </c:pt>
                <c:pt idx="1467">
                  <c:v>0.40488971299909282</c:v>
                </c:pt>
                <c:pt idx="1468">
                  <c:v>0.40438012648953209</c:v>
                </c:pt>
                <c:pt idx="1469">
                  <c:v>0.40386523553920473</c:v>
                </c:pt>
                <c:pt idx="1470">
                  <c:v>0.39368852237084923</c:v>
                </c:pt>
                <c:pt idx="1471">
                  <c:v>0.36599289261242501</c:v>
                </c:pt>
                <c:pt idx="1472">
                  <c:v>0.36598861609816857</c:v>
                </c:pt>
                <c:pt idx="1473">
                  <c:v>0.34491962213823413</c:v>
                </c:pt>
                <c:pt idx="1474">
                  <c:v>0.35769782666339622</c:v>
                </c:pt>
                <c:pt idx="1475">
                  <c:v>0.35969974782298503</c:v>
                </c:pt>
                <c:pt idx="1476">
                  <c:v>0.35172642175518237</c:v>
                </c:pt>
                <c:pt idx="1477">
                  <c:v>0.32546662868831638</c:v>
                </c:pt>
                <c:pt idx="1478">
                  <c:v>0.28641067899457362</c:v>
                </c:pt>
                <c:pt idx="1479">
                  <c:v>0.29309250448597868</c:v>
                </c:pt>
                <c:pt idx="1480">
                  <c:v>0.27266375242250701</c:v>
                </c:pt>
                <c:pt idx="1481">
                  <c:v>0.28489481212132989</c:v>
                </c:pt>
                <c:pt idx="1482">
                  <c:v>0.28917623281534882</c:v>
                </c:pt>
                <c:pt idx="1483">
                  <c:v>0.27273256197177848</c:v>
                </c:pt>
                <c:pt idx="1484">
                  <c:v>0.28227025246090443</c:v>
                </c:pt>
                <c:pt idx="1485">
                  <c:v>0.28921631025086492</c:v>
                </c:pt>
                <c:pt idx="1486">
                  <c:v>0.30400687708202651</c:v>
                </c:pt>
                <c:pt idx="1487">
                  <c:v>0.31382845208206112</c:v>
                </c:pt>
                <c:pt idx="1488">
                  <c:v>0.32333350560191748</c:v>
                </c:pt>
                <c:pt idx="1489">
                  <c:v>0.33506964906119041</c:v>
                </c:pt>
                <c:pt idx="1490">
                  <c:v>0.33545523544533817</c:v>
                </c:pt>
                <c:pt idx="1491">
                  <c:v>0.34493061596407942</c:v>
                </c:pt>
                <c:pt idx="1492">
                  <c:v>0.34553105019942482</c:v>
                </c:pt>
                <c:pt idx="1493">
                  <c:v>0.35278111226939057</c:v>
                </c:pt>
                <c:pt idx="1494">
                  <c:v>0.36856741841980212</c:v>
                </c:pt>
                <c:pt idx="1495">
                  <c:v>0.38414918419366367</c:v>
                </c:pt>
                <c:pt idx="1496">
                  <c:v>0.39962102483859729</c:v>
                </c:pt>
                <c:pt idx="1497">
                  <c:v>0.39833249817033273</c:v>
                </c:pt>
                <c:pt idx="1498">
                  <c:v>0.4095580330934791</c:v>
                </c:pt>
                <c:pt idx="1499">
                  <c:v>0.39122736844897388</c:v>
                </c:pt>
                <c:pt idx="1500">
                  <c:v>0.38970792009892752</c:v>
                </c:pt>
                <c:pt idx="1501">
                  <c:v>0.38816248658126662</c:v>
                </c:pt>
                <c:pt idx="1502">
                  <c:v>0.40822699829746839</c:v>
                </c:pt>
                <c:pt idx="1503">
                  <c:v>0.41086798795898638</c:v>
                </c:pt>
                <c:pt idx="1504">
                  <c:v>0.39025338915663121</c:v>
                </c:pt>
                <c:pt idx="1505">
                  <c:v>0.39052525864737242</c:v>
                </c:pt>
                <c:pt idx="1506">
                  <c:v>0.41409070441573298</c:v>
                </c:pt>
                <c:pt idx="1507">
                  <c:v>0.43135385023774042</c:v>
                </c:pt>
                <c:pt idx="1508">
                  <c:v>0.4453842016934213</c:v>
                </c:pt>
                <c:pt idx="1509">
                  <c:v>0.48229878335207949</c:v>
                </c:pt>
                <c:pt idx="1510">
                  <c:v>0.46232479218510059</c:v>
                </c:pt>
                <c:pt idx="1511">
                  <c:v>0.49320701789230881</c:v>
                </c:pt>
                <c:pt idx="1512">
                  <c:v>0.42714660523982839</c:v>
                </c:pt>
                <c:pt idx="1513">
                  <c:v>0.42566841308402847</c:v>
                </c:pt>
                <c:pt idx="1514">
                  <c:v>0.4427831605366313</c:v>
                </c:pt>
                <c:pt idx="1515">
                  <c:v>0.46052896721091569</c:v>
                </c:pt>
                <c:pt idx="1516">
                  <c:v>0.49204052174320012</c:v>
                </c:pt>
                <c:pt idx="1517">
                  <c:v>0.50667783019791801</c:v>
                </c:pt>
                <c:pt idx="1518">
                  <c:v>0.54358930895964253</c:v>
                </c:pt>
                <c:pt idx="1519">
                  <c:v>0.54231442998917234</c:v>
                </c:pt>
                <c:pt idx="1520">
                  <c:v>0.49395778751570307</c:v>
                </c:pt>
                <c:pt idx="1521">
                  <c:v>0.48480457716271708</c:v>
                </c:pt>
                <c:pt idx="1522">
                  <c:v>0.48144956612732498</c:v>
                </c:pt>
                <c:pt idx="1523">
                  <c:v>0.47499063429731142</c:v>
                </c:pt>
                <c:pt idx="1524">
                  <c:v>0.43545735483398212</c:v>
                </c:pt>
                <c:pt idx="1525">
                  <c:v>0.43585802405673341</c:v>
                </c:pt>
                <c:pt idx="1526">
                  <c:v>0.4388581569022259</c:v>
                </c:pt>
                <c:pt idx="1527">
                  <c:v>0.44256693386348878</c:v>
                </c:pt>
                <c:pt idx="1528">
                  <c:v>0.46565316259665379</c:v>
                </c:pt>
                <c:pt idx="1529">
                  <c:v>0.48526371392344592</c:v>
                </c:pt>
                <c:pt idx="1530">
                  <c:v>0.49455045460396652</c:v>
                </c:pt>
                <c:pt idx="1531">
                  <c:v>0.46229000936787618</c:v>
                </c:pt>
                <c:pt idx="1532">
                  <c:v>0.37957106684697539</c:v>
                </c:pt>
                <c:pt idx="1533">
                  <c:v>0.38879017281394351</c:v>
                </c:pt>
                <c:pt idx="1534">
                  <c:v>0.41750379161661921</c:v>
                </c:pt>
                <c:pt idx="1535">
                  <c:v>0.43951169572302867</c:v>
                </c:pt>
                <c:pt idx="1536">
                  <c:v>0.45426706539293898</c:v>
                </c:pt>
                <c:pt idx="1537">
                  <c:v>0.46268498236060601</c:v>
                </c:pt>
                <c:pt idx="1538">
                  <c:v>0.48517827271529462</c:v>
                </c:pt>
                <c:pt idx="1539">
                  <c:v>0.51045663978253319</c:v>
                </c:pt>
                <c:pt idx="1540">
                  <c:v>0.53058329906528157</c:v>
                </c:pt>
                <c:pt idx="1541">
                  <c:v>0.54021699438868098</c:v>
                </c:pt>
                <c:pt idx="1542">
                  <c:v>0.55936713039556618</c:v>
                </c:pt>
                <c:pt idx="1543">
                  <c:v>0.58246759826035044</c:v>
                </c:pt>
                <c:pt idx="1544">
                  <c:v>0.56434487481422513</c:v>
                </c:pt>
                <c:pt idx="1545">
                  <c:v>0.56141930589020994</c:v>
                </c:pt>
                <c:pt idx="1546">
                  <c:v>0.56711124896782161</c:v>
                </c:pt>
                <c:pt idx="1547">
                  <c:v>0.55993012608321946</c:v>
                </c:pt>
                <c:pt idx="1548">
                  <c:v>0.54980948505600613</c:v>
                </c:pt>
                <c:pt idx="1549">
                  <c:v>0.54220964095044055</c:v>
                </c:pt>
                <c:pt idx="1550">
                  <c:v>0.57026429341231122</c:v>
                </c:pt>
                <c:pt idx="1551">
                  <c:v>0.56662541476828743</c:v>
                </c:pt>
                <c:pt idx="1552">
                  <c:v>0.56801476803889683</c:v>
                </c:pt>
                <c:pt idx="1553">
                  <c:v>0.56454671133010648</c:v>
                </c:pt>
                <c:pt idx="1554">
                  <c:v>0.55599787270761725</c:v>
                </c:pt>
                <c:pt idx="1555">
                  <c:v>0.55210656705598893</c:v>
                </c:pt>
                <c:pt idx="1556">
                  <c:v>0.53704873690928212</c:v>
                </c:pt>
                <c:pt idx="1557">
                  <c:v>0.53751812388786757</c:v>
                </c:pt>
                <c:pt idx="1558">
                  <c:v>0.48810035491297371</c:v>
                </c:pt>
                <c:pt idx="1559">
                  <c:v>0.45594503135996611</c:v>
                </c:pt>
                <c:pt idx="1560">
                  <c:v>0.46818150815951048</c:v>
                </c:pt>
                <c:pt idx="1561">
                  <c:v>0.46320877453797232</c:v>
                </c:pt>
                <c:pt idx="1562">
                  <c:v>0.469470753022873</c:v>
                </c:pt>
                <c:pt idx="1563">
                  <c:v>0.46562900408719488</c:v>
                </c:pt>
                <c:pt idx="1564">
                  <c:v>0.47371016104299002</c:v>
                </c:pt>
                <c:pt idx="1565">
                  <c:v>0.42880468567980651</c:v>
                </c:pt>
                <c:pt idx="1566">
                  <c:v>0.42308281054364522</c:v>
                </c:pt>
                <c:pt idx="1567">
                  <c:v>0.42071315422245892</c:v>
                </c:pt>
                <c:pt idx="1568">
                  <c:v>0.41755454620656329</c:v>
                </c:pt>
                <c:pt idx="1569">
                  <c:v>0.39937430005085961</c:v>
                </c:pt>
                <c:pt idx="1570">
                  <c:v>0.40197346742514389</c:v>
                </c:pt>
                <c:pt idx="1571">
                  <c:v>0.38713313402946242</c:v>
                </c:pt>
                <c:pt idx="1572">
                  <c:v>0.3780954039979868</c:v>
                </c:pt>
                <c:pt idx="1573">
                  <c:v>0.38036651452746079</c:v>
                </c:pt>
                <c:pt idx="1574">
                  <c:v>0.36574064049783578</c:v>
                </c:pt>
                <c:pt idx="1575">
                  <c:v>0.37361391760584262</c:v>
                </c:pt>
                <c:pt idx="1576">
                  <c:v>0.34262437779633348</c:v>
                </c:pt>
                <c:pt idx="1577">
                  <c:v>0.33612710617059333</c:v>
                </c:pt>
                <c:pt idx="1578">
                  <c:v>0.30239361606656812</c:v>
                </c:pt>
                <c:pt idx="1579">
                  <c:v>0.31745257413437311</c:v>
                </c:pt>
                <c:pt idx="1580">
                  <c:v>0.32874145781280012</c:v>
                </c:pt>
                <c:pt idx="1581">
                  <c:v>0.32399691932517299</c:v>
                </c:pt>
                <c:pt idx="1582">
                  <c:v>0.32735162016302721</c:v>
                </c:pt>
                <c:pt idx="1583">
                  <c:v>0.31995320656684972</c:v>
                </c:pt>
                <c:pt idx="1584">
                  <c:v>0.28873713934906542</c:v>
                </c:pt>
                <c:pt idx="1585">
                  <c:v>0.29572333064269613</c:v>
                </c:pt>
                <c:pt idx="1586">
                  <c:v>0.25322041868123579</c:v>
                </c:pt>
                <c:pt idx="1587">
                  <c:v>0.25704843551238221</c:v>
                </c:pt>
                <c:pt idx="1588">
                  <c:v>0.25603374869307183</c:v>
                </c:pt>
                <c:pt idx="1589">
                  <c:v>0.26646861329552118</c:v>
                </c:pt>
                <c:pt idx="1590">
                  <c:v>0.26835059170828779</c:v>
                </c:pt>
                <c:pt idx="1591">
                  <c:v>0.28008866816934291</c:v>
                </c:pt>
                <c:pt idx="1592">
                  <c:v>0.28834688579948908</c:v>
                </c:pt>
                <c:pt idx="1593">
                  <c:v>0.29028478567534011</c:v>
                </c:pt>
                <c:pt idx="1594">
                  <c:v>0.30327675202973331</c:v>
                </c:pt>
                <c:pt idx="1595">
                  <c:v>0.32132480440727013</c:v>
                </c:pt>
                <c:pt idx="1596">
                  <c:v>0.34297823571526781</c:v>
                </c:pt>
                <c:pt idx="1597">
                  <c:v>0.35171435017075597</c:v>
                </c:pt>
                <c:pt idx="1598">
                  <c:v>0.33128826306460518</c:v>
                </c:pt>
                <c:pt idx="1599">
                  <c:v>0.32451554744776923</c:v>
                </c:pt>
                <c:pt idx="1600">
                  <c:v>0.33332980700721843</c:v>
                </c:pt>
                <c:pt idx="1601">
                  <c:v>0.33026973609441412</c:v>
                </c:pt>
                <c:pt idx="1602">
                  <c:v>0.32578453136969532</c:v>
                </c:pt>
                <c:pt idx="1603">
                  <c:v>0.32971777190047719</c:v>
                </c:pt>
                <c:pt idx="1604">
                  <c:v>0.32471199625828823</c:v>
                </c:pt>
                <c:pt idx="1605">
                  <c:v>0.33138493405794972</c:v>
                </c:pt>
                <c:pt idx="1606">
                  <c:v>0.31050662666634832</c:v>
                </c:pt>
                <c:pt idx="1607">
                  <c:v>0.31344069798984769</c:v>
                </c:pt>
                <c:pt idx="1608">
                  <c:v>0.3146223441898956</c:v>
                </c:pt>
                <c:pt idx="1609">
                  <c:v>0.3177666728414586</c:v>
                </c:pt>
                <c:pt idx="1610">
                  <c:v>0.32991438447624222</c:v>
                </c:pt>
                <c:pt idx="1611">
                  <c:v>0.34363756558394221</c:v>
                </c:pt>
                <c:pt idx="1612">
                  <c:v>0.34850399730064108</c:v>
                </c:pt>
                <c:pt idx="1613">
                  <c:v>0.35068532851845702</c:v>
                </c:pt>
                <c:pt idx="1614">
                  <c:v>0.34873923038389482</c:v>
                </c:pt>
                <c:pt idx="1615">
                  <c:v>0.32603094993650689</c:v>
                </c:pt>
                <c:pt idx="1616">
                  <c:v>0.31298485004102078</c:v>
                </c:pt>
                <c:pt idx="1617">
                  <c:v>0.30638683063345462</c:v>
                </c:pt>
                <c:pt idx="1618">
                  <c:v>0.2991249184074245</c:v>
                </c:pt>
                <c:pt idx="1619">
                  <c:v>0.30670528862259411</c:v>
                </c:pt>
                <c:pt idx="1620">
                  <c:v>0.30504098029778898</c:v>
                </c:pt>
                <c:pt idx="1621">
                  <c:v>0.28579011322129722</c:v>
                </c:pt>
                <c:pt idx="1622">
                  <c:v>0.28738237698692182</c:v>
                </c:pt>
                <c:pt idx="1623">
                  <c:v>0.28984564706142851</c:v>
                </c:pt>
                <c:pt idx="1624">
                  <c:v>0.30329677925799181</c:v>
                </c:pt>
                <c:pt idx="1625">
                  <c:v>0.30201080236693051</c:v>
                </c:pt>
                <c:pt idx="1626">
                  <c:v>0.31656091747402387</c:v>
                </c:pt>
                <c:pt idx="1627">
                  <c:v>0.32056459227947021</c:v>
                </c:pt>
                <c:pt idx="1628">
                  <c:v>0.32301156761376132</c:v>
                </c:pt>
                <c:pt idx="1629">
                  <c:v>0.32057729002557511</c:v>
                </c:pt>
                <c:pt idx="1630">
                  <c:v>0.31769012832569338</c:v>
                </c:pt>
                <c:pt idx="1631">
                  <c:v>0.31718142260210191</c:v>
                </c:pt>
                <c:pt idx="1632">
                  <c:v>0.29660377562946888</c:v>
                </c:pt>
                <c:pt idx="1633">
                  <c:v>0.29247817776342172</c:v>
                </c:pt>
                <c:pt idx="1634">
                  <c:v>0.29190516492112462</c:v>
                </c:pt>
                <c:pt idx="1635">
                  <c:v>0.2820579821549698</c:v>
                </c:pt>
                <c:pt idx="1636">
                  <c:v>0.28844598383509118</c:v>
                </c:pt>
                <c:pt idx="1637">
                  <c:v>0.27304629458552909</c:v>
                </c:pt>
                <c:pt idx="1638">
                  <c:v>0.25815175056160961</c:v>
                </c:pt>
                <c:pt idx="1639">
                  <c:v>0.25374290756252549</c:v>
                </c:pt>
                <c:pt idx="1640">
                  <c:v>0.26892575535272822</c:v>
                </c:pt>
                <c:pt idx="1641">
                  <c:v>0.28090475488691979</c:v>
                </c:pt>
                <c:pt idx="1642">
                  <c:v>0.29553137531955909</c:v>
                </c:pt>
                <c:pt idx="1643">
                  <c:v>0.30068592288587792</c:v>
                </c:pt>
                <c:pt idx="1644">
                  <c:v>0.31150512226432581</c:v>
                </c:pt>
                <c:pt idx="1645">
                  <c:v>0.29147998391827779</c:v>
                </c:pt>
                <c:pt idx="1646">
                  <c:v>0.29686354017904759</c:v>
                </c:pt>
                <c:pt idx="1647">
                  <c:v>0.29865671232442648</c:v>
                </c:pt>
                <c:pt idx="1648">
                  <c:v>0.28027526582363982</c:v>
                </c:pt>
                <c:pt idx="1649">
                  <c:v>0.25595597917556973</c:v>
                </c:pt>
                <c:pt idx="1650">
                  <c:v>0.26068814221523168</c:v>
                </c:pt>
                <c:pt idx="1651">
                  <c:v>0.24141857768078809</c:v>
                </c:pt>
                <c:pt idx="1652">
                  <c:v>0.2393831714932739</c:v>
                </c:pt>
                <c:pt idx="1653">
                  <c:v>0.2488665384571439</c:v>
                </c:pt>
                <c:pt idx="1654">
                  <c:v>0.24957962457740429</c:v>
                </c:pt>
                <c:pt idx="1655">
                  <c:v>0.24413336038517311</c:v>
                </c:pt>
                <c:pt idx="1656">
                  <c:v>0.19854789298603021</c:v>
                </c:pt>
                <c:pt idx="1657">
                  <c:v>0.20490129375618529</c:v>
                </c:pt>
                <c:pt idx="1658">
                  <c:v>0.21123882041554429</c:v>
                </c:pt>
                <c:pt idx="1659">
                  <c:v>0.21968882589328159</c:v>
                </c:pt>
                <c:pt idx="1660">
                  <c:v>0.22615986617666689</c:v>
                </c:pt>
                <c:pt idx="1661">
                  <c:v>0.23502353464233791</c:v>
                </c:pt>
                <c:pt idx="1662">
                  <c:v>0.25010258246190048</c:v>
                </c:pt>
                <c:pt idx="1663">
                  <c:v>0.27065312850223089</c:v>
                </c:pt>
                <c:pt idx="1664">
                  <c:v>0.27434463673725767</c:v>
                </c:pt>
                <c:pt idx="1665">
                  <c:v>0.27032937124902429</c:v>
                </c:pt>
                <c:pt idx="1666">
                  <c:v>0.27689252383631202</c:v>
                </c:pt>
                <c:pt idx="1667">
                  <c:v>0.26100726193721102</c:v>
                </c:pt>
                <c:pt idx="1668">
                  <c:v>0.25206764641874208</c:v>
                </c:pt>
                <c:pt idx="1669">
                  <c:v>0.21919374438499681</c:v>
                </c:pt>
                <c:pt idx="1670">
                  <c:v>0.2045221240605177</c:v>
                </c:pt>
                <c:pt idx="1671">
                  <c:v>0.20629214521843639</c:v>
                </c:pt>
                <c:pt idx="1672">
                  <c:v>0.20092915088227731</c:v>
                </c:pt>
                <c:pt idx="1673">
                  <c:v>0.1924784480618166</c:v>
                </c:pt>
                <c:pt idx="1674">
                  <c:v>0.1417594112274308</c:v>
                </c:pt>
                <c:pt idx="1675">
                  <c:v>0.14778702780301409</c:v>
                </c:pt>
                <c:pt idx="1676">
                  <c:v>0.15564459385985449</c:v>
                </c:pt>
                <c:pt idx="1677">
                  <c:v>0.17050929102329221</c:v>
                </c:pt>
                <c:pt idx="1678">
                  <c:v>0.1811536381277378</c:v>
                </c:pt>
                <c:pt idx="1679">
                  <c:v>0.19723424720468369</c:v>
                </c:pt>
                <c:pt idx="1680">
                  <c:v>0.21034389659428801</c:v>
                </c:pt>
                <c:pt idx="1681">
                  <c:v>0.21918133161508241</c:v>
                </c:pt>
                <c:pt idx="1682">
                  <c:v>0.22736496235606951</c:v>
                </c:pt>
                <c:pt idx="1683">
                  <c:v>0.23317647072703479</c:v>
                </c:pt>
                <c:pt idx="1684">
                  <c:v>0.24019730140051049</c:v>
                </c:pt>
                <c:pt idx="1685">
                  <c:v>0.23529345036762431</c:v>
                </c:pt>
                <c:pt idx="1686">
                  <c:v>0.24228984342914861</c:v>
                </c:pt>
                <c:pt idx="1687">
                  <c:v>0.25902795609345552</c:v>
                </c:pt>
                <c:pt idx="1688">
                  <c:v>0.27994050315207669</c:v>
                </c:pt>
                <c:pt idx="1689">
                  <c:v>0.30097500247892212</c:v>
                </c:pt>
                <c:pt idx="1690">
                  <c:v>0.30731246832415221</c:v>
                </c:pt>
                <c:pt idx="1691">
                  <c:v>0.31151619068548869</c:v>
                </c:pt>
                <c:pt idx="1692">
                  <c:v>0.33112013658146661</c:v>
                </c:pt>
                <c:pt idx="1693">
                  <c:v>0.31985021769829941</c:v>
                </c:pt>
                <c:pt idx="1694">
                  <c:v>0.31800870906741169</c:v>
                </c:pt>
                <c:pt idx="1695">
                  <c:v>0.33866911998255528</c:v>
                </c:pt>
                <c:pt idx="1696">
                  <c:v>0.35553412587728261</c:v>
                </c:pt>
                <c:pt idx="1697">
                  <c:v>0.37944268282126892</c:v>
                </c:pt>
                <c:pt idx="1698">
                  <c:v>0.3871755046405832</c:v>
                </c:pt>
                <c:pt idx="1699">
                  <c:v>0.41934483155895957</c:v>
                </c:pt>
                <c:pt idx="1700">
                  <c:v>0.44849792313654702</c:v>
                </c:pt>
                <c:pt idx="1701">
                  <c:v>0.46269386801139722</c:v>
                </c:pt>
                <c:pt idx="1702">
                  <c:v>0.48018282640349708</c:v>
                </c:pt>
                <c:pt idx="1703">
                  <c:v>0.41528181471000059</c:v>
                </c:pt>
                <c:pt idx="1704">
                  <c:v>0.41157364277834818</c:v>
                </c:pt>
                <c:pt idx="1705">
                  <c:v>0.42188172932724433</c:v>
                </c:pt>
                <c:pt idx="1706">
                  <c:v>0.44700965900811318</c:v>
                </c:pt>
                <c:pt idx="1707">
                  <c:v>0.47104506403148899</c:v>
                </c:pt>
                <c:pt idx="1708">
                  <c:v>0.47878563438962651</c:v>
                </c:pt>
                <c:pt idx="1709">
                  <c:v>0.48831056005994627</c:v>
                </c:pt>
                <c:pt idx="1710">
                  <c:v>0.52460190624153147</c:v>
                </c:pt>
                <c:pt idx="1711">
                  <c:v>0.54584638003878572</c:v>
                </c:pt>
                <c:pt idx="1712">
                  <c:v>0.5612977294960122</c:v>
                </c:pt>
                <c:pt idx="1713">
                  <c:v>0.55835834959726405</c:v>
                </c:pt>
                <c:pt idx="1714">
                  <c:v>0.56473061527618473</c:v>
                </c:pt>
                <c:pt idx="1715">
                  <c:v>0.55546266347341122</c:v>
                </c:pt>
                <c:pt idx="1716">
                  <c:v>0.55619542736721361</c:v>
                </c:pt>
                <c:pt idx="1717">
                  <c:v>0.56991726046845459</c:v>
                </c:pt>
                <c:pt idx="1718">
                  <c:v>0.5581572288467892</c:v>
                </c:pt>
                <c:pt idx="1719">
                  <c:v>0.58908840461211065</c:v>
                </c:pt>
                <c:pt idx="1720">
                  <c:v>0.60417909469140318</c:v>
                </c:pt>
                <c:pt idx="1721">
                  <c:v>0.6247265151327801</c:v>
                </c:pt>
                <c:pt idx="1722">
                  <c:v>0.63924738993699692</c:v>
                </c:pt>
                <c:pt idx="1723">
                  <c:v>0.61553297680402619</c:v>
                </c:pt>
                <c:pt idx="1724">
                  <c:v>0.62314983082472775</c:v>
                </c:pt>
                <c:pt idx="1725">
                  <c:v>0.59082261846902928</c:v>
                </c:pt>
                <c:pt idx="1726">
                  <c:v>0.58246379415857796</c:v>
                </c:pt>
                <c:pt idx="1727">
                  <c:v>0.60113394778514118</c:v>
                </c:pt>
                <c:pt idx="1728">
                  <c:v>0.57582657697638939</c:v>
                </c:pt>
                <c:pt idx="1729">
                  <c:v>0.54320191664639406</c:v>
                </c:pt>
                <c:pt idx="1730">
                  <c:v>0.53815041444509193</c:v>
                </c:pt>
                <c:pt idx="1731">
                  <c:v>0.5331954374928376</c:v>
                </c:pt>
                <c:pt idx="1732">
                  <c:v>0.498777888378863</c:v>
                </c:pt>
                <c:pt idx="1733">
                  <c:v>0.48130262320070172</c:v>
                </c:pt>
                <c:pt idx="1734">
                  <c:v>0.49509507734836122</c:v>
                </c:pt>
                <c:pt idx="1735">
                  <c:v>0.49451915298309163</c:v>
                </c:pt>
                <c:pt idx="1736">
                  <c:v>0.46233868832392783</c:v>
                </c:pt>
                <c:pt idx="1737">
                  <c:v>0.47646194859222318</c:v>
                </c:pt>
                <c:pt idx="1738">
                  <c:v>0.48863293235046268</c:v>
                </c:pt>
                <c:pt idx="1739">
                  <c:v>0.4780425718550812</c:v>
                </c:pt>
                <c:pt idx="1740">
                  <c:v>0.46401398622535811</c:v>
                </c:pt>
                <c:pt idx="1741">
                  <c:v>0.44005895884685092</c:v>
                </c:pt>
                <c:pt idx="1742">
                  <c:v>0.42828845441744651</c:v>
                </c:pt>
                <c:pt idx="1743">
                  <c:v>0.41595667812118842</c:v>
                </c:pt>
                <c:pt idx="1744">
                  <c:v>0.3566581024658006</c:v>
                </c:pt>
                <c:pt idx="1745">
                  <c:v>0.33951795486202269</c:v>
                </c:pt>
                <c:pt idx="1746">
                  <c:v>0.30998240973487418</c:v>
                </c:pt>
                <c:pt idx="1747">
                  <c:v>0.31688277365029571</c:v>
                </c:pt>
                <c:pt idx="1748">
                  <c:v>0.31654985564386579</c:v>
                </c:pt>
                <c:pt idx="1749">
                  <c:v>0.3257391227030722</c:v>
                </c:pt>
                <c:pt idx="1750">
                  <c:v>0.33769458841044558</c:v>
                </c:pt>
                <c:pt idx="1751">
                  <c:v>0.34024014184309892</c:v>
                </c:pt>
                <c:pt idx="1752">
                  <c:v>0.33704454238364029</c:v>
                </c:pt>
                <c:pt idx="1753">
                  <c:v>0.33873249787200121</c:v>
                </c:pt>
                <c:pt idx="1754">
                  <c:v>0.31542464514044638</c:v>
                </c:pt>
                <c:pt idx="1755">
                  <c:v>0.29584008180366378</c:v>
                </c:pt>
                <c:pt idx="1756">
                  <c:v>0.29485806714212998</c:v>
                </c:pt>
                <c:pt idx="1757">
                  <c:v>0.28385986105782179</c:v>
                </c:pt>
                <c:pt idx="1758">
                  <c:v>0.26705585752255878</c:v>
                </c:pt>
                <c:pt idx="1759">
                  <c:v>0.25417562151161049</c:v>
                </c:pt>
                <c:pt idx="1760">
                  <c:v>0.26050096636459602</c:v>
                </c:pt>
                <c:pt idx="1761">
                  <c:v>0.25857900799463679</c:v>
                </c:pt>
                <c:pt idx="1762">
                  <c:v>0.2404494460844486</c:v>
                </c:pt>
                <c:pt idx="1763">
                  <c:v>0.2524110393294085</c:v>
                </c:pt>
                <c:pt idx="1764">
                  <c:v>0.2699521014252379</c:v>
                </c:pt>
                <c:pt idx="1765">
                  <c:v>0.26699237795746561</c:v>
                </c:pt>
                <c:pt idx="1766">
                  <c:v>0.25979146657297791</c:v>
                </c:pt>
                <c:pt idx="1767">
                  <c:v>0.25431578118250231</c:v>
                </c:pt>
                <c:pt idx="1768">
                  <c:v>0.25063626929425942</c:v>
                </c:pt>
                <c:pt idx="1769">
                  <c:v>0.2564537404854727</c:v>
                </c:pt>
                <c:pt idx="1770">
                  <c:v>0.26202160389015328</c:v>
                </c:pt>
                <c:pt idx="1771">
                  <c:v>0.26039512361494671</c:v>
                </c:pt>
                <c:pt idx="1772">
                  <c:v>0.27607831899281449</c:v>
                </c:pt>
                <c:pt idx="1773">
                  <c:v>0.2823969071772866</c:v>
                </c:pt>
                <c:pt idx="1774">
                  <c:v>0.28102860577077049</c:v>
                </c:pt>
                <c:pt idx="1775">
                  <c:v>0.30141350866477462</c:v>
                </c:pt>
                <c:pt idx="1776">
                  <c:v>0.32905348454491029</c:v>
                </c:pt>
                <c:pt idx="1777">
                  <c:v>0.33914724248025802</c:v>
                </c:pt>
                <c:pt idx="1778">
                  <c:v>0.3377366979592944</c:v>
                </c:pt>
                <c:pt idx="1779">
                  <c:v>0.34175888456911713</c:v>
                </c:pt>
                <c:pt idx="1780">
                  <c:v>0.3432059308175322</c:v>
                </c:pt>
                <c:pt idx="1781">
                  <c:v>0.34272209579731722</c:v>
                </c:pt>
                <c:pt idx="1782">
                  <c:v>0.35220330949163048</c:v>
                </c:pt>
                <c:pt idx="1783">
                  <c:v>0.35855968419143869</c:v>
                </c:pt>
                <c:pt idx="1784">
                  <c:v>0.36164713113951502</c:v>
                </c:pt>
                <c:pt idx="1785">
                  <c:v>0.36083534174398268</c:v>
                </c:pt>
                <c:pt idx="1786">
                  <c:v>0.36253117397559581</c:v>
                </c:pt>
                <c:pt idx="1787">
                  <c:v>0.36987009128266207</c:v>
                </c:pt>
                <c:pt idx="1788">
                  <c:v>0.34620945469075343</c:v>
                </c:pt>
                <c:pt idx="1789">
                  <c:v>0.34419334429192988</c:v>
                </c:pt>
                <c:pt idx="1790">
                  <c:v>0.34119106052489562</c:v>
                </c:pt>
                <c:pt idx="1791">
                  <c:v>0.35636430749866987</c:v>
                </c:pt>
                <c:pt idx="1792">
                  <c:v>0.35035461123261941</c:v>
                </c:pt>
                <c:pt idx="1793">
                  <c:v>0.34529993835414419</c:v>
                </c:pt>
                <c:pt idx="1794">
                  <c:v>0.3141072255520852</c:v>
                </c:pt>
                <c:pt idx="1795">
                  <c:v>0.31827618426180843</c:v>
                </c:pt>
                <c:pt idx="1796">
                  <c:v>0.29896513981367412</c:v>
                </c:pt>
                <c:pt idx="1797">
                  <c:v>0.29683193069500602</c:v>
                </c:pt>
                <c:pt idx="1798">
                  <c:v>0.30821145110420328</c:v>
                </c:pt>
                <c:pt idx="1799">
                  <c:v>0.32206895389815371</c:v>
                </c:pt>
                <c:pt idx="1800">
                  <c:v>0.33040364752036189</c:v>
                </c:pt>
                <c:pt idx="1801">
                  <c:v>0.32648634745020177</c:v>
                </c:pt>
                <c:pt idx="1802">
                  <c:v>0.3320822569470584</c:v>
                </c:pt>
                <c:pt idx="1803">
                  <c:v>0.34645547991914699</c:v>
                </c:pt>
                <c:pt idx="1804">
                  <c:v>0.36035517166231062</c:v>
                </c:pt>
                <c:pt idx="1805">
                  <c:v>0.37636898122181361</c:v>
                </c:pt>
                <c:pt idx="1806">
                  <c:v>0.3553369872725583</c:v>
                </c:pt>
                <c:pt idx="1807">
                  <c:v>0.3740685637903709</c:v>
                </c:pt>
                <c:pt idx="1808">
                  <c:v>0.38742151228757388</c:v>
                </c:pt>
                <c:pt idx="1809">
                  <c:v>0.42815394419697589</c:v>
                </c:pt>
                <c:pt idx="1810">
                  <c:v>0.39662765698127478</c:v>
                </c:pt>
                <c:pt idx="1811">
                  <c:v>0.39402562896840909</c:v>
                </c:pt>
                <c:pt idx="1812">
                  <c:v>0.4200899178649623</c:v>
                </c:pt>
                <c:pt idx="1813">
                  <c:v>0.37343064255554143</c:v>
                </c:pt>
                <c:pt idx="1814">
                  <c:v>0.39030959518608621</c:v>
                </c:pt>
                <c:pt idx="1815">
                  <c:v>0.37543168697115892</c:v>
                </c:pt>
                <c:pt idx="1816">
                  <c:v>0.32308081939383382</c:v>
                </c:pt>
                <c:pt idx="1817">
                  <c:v>0.30998884074396371</c:v>
                </c:pt>
                <c:pt idx="1818">
                  <c:v>0.3051724485033725</c:v>
                </c:pt>
                <c:pt idx="1819">
                  <c:v>0.31191779933505809</c:v>
                </c:pt>
                <c:pt idx="1820">
                  <c:v>0.31582576635844489</c:v>
                </c:pt>
                <c:pt idx="1821">
                  <c:v>0.30961282205234891</c:v>
                </c:pt>
                <c:pt idx="1822">
                  <c:v>0.32244153581301932</c:v>
                </c:pt>
                <c:pt idx="1823">
                  <c:v>0.34670777813751003</c:v>
                </c:pt>
                <c:pt idx="1824">
                  <c:v>0.38679613347721759</c:v>
                </c:pt>
                <c:pt idx="1825">
                  <c:v>0.42098375985137709</c:v>
                </c:pt>
                <c:pt idx="1826">
                  <c:v>0.45305084645555699</c:v>
                </c:pt>
                <c:pt idx="1827">
                  <c:v>0.49660438357315972</c:v>
                </c:pt>
                <c:pt idx="1828">
                  <c:v>0.55365290750040763</c:v>
                </c:pt>
                <c:pt idx="1829">
                  <c:v>0.58514827309651185</c:v>
                </c:pt>
                <c:pt idx="1830">
                  <c:v>0.61758546236877032</c:v>
                </c:pt>
                <c:pt idx="1831">
                  <c:v>0.58591658710281491</c:v>
                </c:pt>
                <c:pt idx="1832">
                  <c:v>0.61030242248908395</c:v>
                </c:pt>
                <c:pt idx="1833">
                  <c:v>0.62401753087860357</c:v>
                </c:pt>
                <c:pt idx="1834">
                  <c:v>0.64162385022575463</c:v>
                </c:pt>
                <c:pt idx="1835">
                  <c:v>0.60188857690493647</c:v>
                </c:pt>
                <c:pt idx="1836">
                  <c:v>0.64911828492738122</c:v>
                </c:pt>
                <c:pt idx="1837">
                  <c:v>0.68398018910285452</c:v>
                </c:pt>
                <c:pt idx="1838">
                  <c:v>0.70129843597653874</c:v>
                </c:pt>
                <c:pt idx="1839">
                  <c:v>0.75934403797594074</c:v>
                </c:pt>
                <c:pt idx="1840">
                  <c:v>0.80857057877682659</c:v>
                </c:pt>
                <c:pt idx="1841">
                  <c:v>0.73326954503070507</c:v>
                </c:pt>
                <c:pt idx="1842">
                  <c:v>0.75832017581344691</c:v>
                </c:pt>
                <c:pt idx="1843">
                  <c:v>0.8031914465751836</c:v>
                </c:pt>
                <c:pt idx="1844">
                  <c:v>0.83765619089827559</c:v>
                </c:pt>
                <c:pt idx="1845">
                  <c:v>0.81538037219499226</c:v>
                </c:pt>
                <c:pt idx="1846">
                  <c:v>0.75979818251373787</c:v>
                </c:pt>
                <c:pt idx="1847">
                  <c:v>0.78558544455849111</c:v>
                </c:pt>
                <c:pt idx="1848">
                  <c:v>0.73898633533443403</c:v>
                </c:pt>
                <c:pt idx="1849">
                  <c:v>0.74391296813497754</c:v>
                </c:pt>
                <c:pt idx="1850">
                  <c:v>0.76868590708159301</c:v>
                </c:pt>
                <c:pt idx="1851">
                  <c:v>0.7564141053225677</c:v>
                </c:pt>
                <c:pt idx="1852">
                  <c:v>0.64268060416948425</c:v>
                </c:pt>
                <c:pt idx="1853">
                  <c:v>0.62069804186886524</c:v>
                </c:pt>
                <c:pt idx="1854">
                  <c:v>0.6359234469571361</c:v>
                </c:pt>
                <c:pt idx="1855">
                  <c:v>0.59276075159703512</c:v>
                </c:pt>
                <c:pt idx="1856">
                  <c:v>0.57395286380466903</c:v>
                </c:pt>
                <c:pt idx="1857">
                  <c:v>0.5464927918887853</c:v>
                </c:pt>
                <c:pt idx="1858">
                  <c:v>0.5476328152914417</c:v>
                </c:pt>
                <c:pt idx="1859">
                  <c:v>0.58323368554328758</c:v>
                </c:pt>
                <c:pt idx="1860">
                  <c:v>0.63698077450409052</c:v>
                </c:pt>
                <c:pt idx="1861">
                  <c:v>0.6787103096095215</c:v>
                </c:pt>
                <c:pt idx="1862">
                  <c:v>0.7206418960192833</c:v>
                </c:pt>
                <c:pt idx="1863">
                  <c:v>0.70126971486500256</c:v>
                </c:pt>
                <c:pt idx="1864">
                  <c:v>0.69851359575768768</c:v>
                </c:pt>
                <c:pt idx="1865">
                  <c:v>0.66631469046471925</c:v>
                </c:pt>
                <c:pt idx="1866">
                  <c:v>0.69515334903037518</c:v>
                </c:pt>
                <c:pt idx="1867">
                  <c:v>0.74680379197709235</c:v>
                </c:pt>
                <c:pt idx="1868">
                  <c:v>0.77476436864075815</c:v>
                </c:pt>
                <c:pt idx="1869">
                  <c:v>0.79909780382703532</c:v>
                </c:pt>
                <c:pt idx="1870">
                  <c:v>0.85005222129716207</c:v>
                </c:pt>
                <c:pt idx="1871">
                  <c:v>0.93640517947384339</c:v>
                </c:pt>
                <c:pt idx="1872">
                  <c:v>0.92486170124955769</c:v>
                </c:pt>
                <c:pt idx="1873">
                  <c:v>0.92270144924753061</c:v>
                </c:pt>
                <c:pt idx="1874">
                  <c:v>0.96787875050042593</c:v>
                </c:pt>
                <c:pt idx="1875">
                  <c:v>0.99927320588961321</c:v>
                </c:pt>
                <c:pt idx="1876">
                  <c:v>1.00526974955066</c:v>
                </c:pt>
                <c:pt idx="1877">
                  <c:v>1.0186939956805741</c:v>
                </c:pt>
                <c:pt idx="1878">
                  <c:v>1.0582843920541971</c:v>
                </c:pt>
                <c:pt idx="1879">
                  <c:v>1.0928664183299619</c:v>
                </c:pt>
                <c:pt idx="1880">
                  <c:v>1.125509974597187</c:v>
                </c:pt>
                <c:pt idx="1881">
                  <c:v>1.1726041212300631</c:v>
                </c:pt>
                <c:pt idx="1882">
                  <c:v>1.160434527472709</c:v>
                </c:pt>
                <c:pt idx="1883">
                  <c:v>1.0616378350976441</c:v>
                </c:pt>
                <c:pt idx="1884">
                  <c:v>1.0235007485178189</c:v>
                </c:pt>
                <c:pt idx="1885">
                  <c:v>0.82138422536586142</c:v>
                </c:pt>
                <c:pt idx="1886">
                  <c:v>0.83024277415469661</c:v>
                </c:pt>
                <c:pt idx="1887">
                  <c:v>0.85597329442530867</c:v>
                </c:pt>
                <c:pt idx="1888">
                  <c:v>0.8748438454232752</c:v>
                </c:pt>
                <c:pt idx="1889">
                  <c:v>0.88171137482461426</c:v>
                </c:pt>
                <c:pt idx="1890">
                  <c:v>0.90148099284602079</c:v>
                </c:pt>
                <c:pt idx="1891">
                  <c:v>0.97670490412328392</c:v>
                </c:pt>
                <c:pt idx="1892">
                  <c:v>1.007154810166587</c:v>
                </c:pt>
                <c:pt idx="1893">
                  <c:v>1.015321930974401</c:v>
                </c:pt>
                <c:pt idx="1894">
                  <c:v>1.053586606417211</c:v>
                </c:pt>
                <c:pt idx="1895">
                  <c:v>0.97797433113507182</c:v>
                </c:pt>
                <c:pt idx="1896">
                  <c:v>0.92798811916171897</c:v>
                </c:pt>
                <c:pt idx="1897">
                  <c:v>0.9169522609523586</c:v>
                </c:pt>
                <c:pt idx="1898">
                  <c:v>0.90979869029374449</c:v>
                </c:pt>
                <c:pt idx="1899">
                  <c:v>0.89391116447254682</c:v>
                </c:pt>
                <c:pt idx="1900">
                  <c:v>0.92548926759365369</c:v>
                </c:pt>
                <c:pt idx="1901">
                  <c:v>0.92132410816918375</c:v>
                </c:pt>
                <c:pt idx="1902">
                  <c:v>0.85227357163832085</c:v>
                </c:pt>
                <c:pt idx="1903">
                  <c:v>0.86728252022452734</c:v>
                </c:pt>
                <c:pt idx="1904">
                  <c:v>0.90711540674220759</c:v>
                </c:pt>
                <c:pt idx="1905">
                  <c:v>0.89555217084886496</c:v>
                </c:pt>
                <c:pt idx="1906">
                  <c:v>0.91249301938330529</c:v>
                </c:pt>
                <c:pt idx="1907">
                  <c:v>0.93947270178305942</c:v>
                </c:pt>
                <c:pt idx="1908">
                  <c:v>0.92929554946110671</c:v>
                </c:pt>
                <c:pt idx="1909">
                  <c:v>0.97230483871426787</c:v>
                </c:pt>
                <c:pt idx="1910">
                  <c:v>1.015784829547135</c:v>
                </c:pt>
                <c:pt idx="1911">
                  <c:v>1.0129570804552039</c:v>
                </c:pt>
                <c:pt idx="1912">
                  <c:v>0.84219717869572763</c:v>
                </c:pt>
                <c:pt idx="1913">
                  <c:v>0.77695878097407778</c:v>
                </c:pt>
                <c:pt idx="1914">
                  <c:v>0.71341533590617845</c:v>
                </c:pt>
                <c:pt idx="1915">
                  <c:v>0.66718652053187655</c:v>
                </c:pt>
                <c:pt idx="1916">
                  <c:v>0.69395148967842135</c:v>
                </c:pt>
                <c:pt idx="1917">
                  <c:v>0.72923484917788894</c:v>
                </c:pt>
                <c:pt idx="1918">
                  <c:v>0.75753515753440914</c:v>
                </c:pt>
                <c:pt idx="1919">
                  <c:v>0.77762211692695427</c:v>
                </c:pt>
                <c:pt idx="1920">
                  <c:v>0.78503959399322654</c:v>
                </c:pt>
                <c:pt idx="1921">
                  <c:v>0.81639699551679568</c:v>
                </c:pt>
                <c:pt idx="1922">
                  <c:v>0.83996255259884833</c:v>
                </c:pt>
                <c:pt idx="1923">
                  <c:v>0.8275793098895623</c:v>
                </c:pt>
                <c:pt idx="1924">
                  <c:v>0.86301698631576218</c:v>
                </c:pt>
                <c:pt idx="1925">
                  <c:v>0.91381841525546048</c:v>
                </c:pt>
                <c:pt idx="1926">
                  <c:v>0.91751788213045804</c:v>
                </c:pt>
                <c:pt idx="1927">
                  <c:v>0.8830273310831761</c:v>
                </c:pt>
                <c:pt idx="1928">
                  <c:v>0.80096164774404699</c:v>
                </c:pt>
                <c:pt idx="1929">
                  <c:v>0.83995469885730312</c:v>
                </c:pt>
                <c:pt idx="1930">
                  <c:v>0.83358448172707655</c:v>
                </c:pt>
                <c:pt idx="1931">
                  <c:v>0.82671105603070905</c:v>
                </c:pt>
                <c:pt idx="1932">
                  <c:v>0.86243504214269628</c:v>
                </c:pt>
                <c:pt idx="1933">
                  <c:v>0.82136720488630732</c:v>
                </c:pt>
                <c:pt idx="1934">
                  <c:v>0.85185619984993111</c:v>
                </c:pt>
                <c:pt idx="1935">
                  <c:v>0.8706232838211867</c:v>
                </c:pt>
                <c:pt idx="1936">
                  <c:v>0.89350174890411294</c:v>
                </c:pt>
                <c:pt idx="1937">
                  <c:v>0.68533943422293975</c:v>
                </c:pt>
                <c:pt idx="1938">
                  <c:v>0.57398972085588729</c:v>
                </c:pt>
                <c:pt idx="1939">
                  <c:v>0.54268739188738457</c:v>
                </c:pt>
                <c:pt idx="1940">
                  <c:v>0.52612591080987747</c:v>
                </c:pt>
                <c:pt idx="1941">
                  <c:v>0.50300365740714914</c:v>
                </c:pt>
                <c:pt idx="1942">
                  <c:v>0.4962260282868573</c:v>
                </c:pt>
                <c:pt idx="1943">
                  <c:v>0.49046311380212598</c:v>
                </c:pt>
                <c:pt idx="1944">
                  <c:v>0.52324291570581949</c:v>
                </c:pt>
                <c:pt idx="1945">
                  <c:v>0.53601894648367632</c:v>
                </c:pt>
                <c:pt idx="1946">
                  <c:v>0.55571844296868889</c:v>
                </c:pt>
                <c:pt idx="1947">
                  <c:v>0.58708629144409696</c:v>
                </c:pt>
                <c:pt idx="1948">
                  <c:v>0.58110984867865656</c:v>
                </c:pt>
                <c:pt idx="1949">
                  <c:v>0.60352091212293801</c:v>
                </c:pt>
                <c:pt idx="1950">
                  <c:v>0.6225552123730671</c:v>
                </c:pt>
                <c:pt idx="1951">
                  <c:v>0.66633673707669028</c:v>
                </c:pt>
                <c:pt idx="1952">
                  <c:v>0.7066640240244253</c:v>
                </c:pt>
                <c:pt idx="1953">
                  <c:v>0.69128496252191463</c:v>
                </c:pt>
                <c:pt idx="1954">
                  <c:v>0.66429833572782493</c:v>
                </c:pt>
                <c:pt idx="1955">
                  <c:v>0.64045624301249526</c:v>
                </c:pt>
                <c:pt idx="1956">
                  <c:v>0.64204629451613582</c:v>
                </c:pt>
                <c:pt idx="1957">
                  <c:v>0.64114289199541741</c:v>
                </c:pt>
                <c:pt idx="1958">
                  <c:v>0.68145316846644233</c:v>
                </c:pt>
                <c:pt idx="1959">
                  <c:v>0.72652308749656314</c:v>
                </c:pt>
                <c:pt idx="1960">
                  <c:v>0.75301696442001353</c:v>
                </c:pt>
                <c:pt idx="1961">
                  <c:v>0.78915089522887205</c:v>
                </c:pt>
                <c:pt idx="1962">
                  <c:v>0.75054112428843189</c:v>
                </c:pt>
                <c:pt idx="1963">
                  <c:v>0.76784294869427117</c:v>
                </c:pt>
                <c:pt idx="1964">
                  <c:v>0.77329393504453148</c:v>
                </c:pt>
                <c:pt idx="1965">
                  <c:v>0.8163238164417137</c:v>
                </c:pt>
                <c:pt idx="1966">
                  <c:v>0.88052389661001851</c:v>
                </c:pt>
                <c:pt idx="1967">
                  <c:v>0.84729536368896319</c:v>
                </c:pt>
                <c:pt idx="1968">
                  <c:v>0.81928374806505455</c:v>
                </c:pt>
                <c:pt idx="1969">
                  <c:v>0.76898444271857258</c:v>
                </c:pt>
                <c:pt idx="1970">
                  <c:v>0.65527655968763077</c:v>
                </c:pt>
                <c:pt idx="1971">
                  <c:v>0.64512030397810249</c:v>
                </c:pt>
                <c:pt idx="1972">
                  <c:v>0.57513011214592114</c:v>
                </c:pt>
                <c:pt idx="1973">
                  <c:v>0.60831842551044624</c:v>
                </c:pt>
                <c:pt idx="1974">
                  <c:v>0.60423682266560419</c:v>
                </c:pt>
                <c:pt idx="1975">
                  <c:v>0.65061908785663258</c:v>
                </c:pt>
                <c:pt idx="1976">
                  <c:v>0.58879366426638313</c:v>
                </c:pt>
                <c:pt idx="1977">
                  <c:v>0.63136074634957817</c:v>
                </c:pt>
                <c:pt idx="1978">
                  <c:v>0.65658804251409197</c:v>
                </c:pt>
                <c:pt idx="1979">
                  <c:v>0.64449135198211971</c:v>
                </c:pt>
                <c:pt idx="1980">
                  <c:v>0.683204028944561</c:v>
                </c:pt>
                <c:pt idx="1981">
                  <c:v>0.74266115906350572</c:v>
                </c:pt>
                <c:pt idx="1982">
                  <c:v>0.76413017600964561</c:v>
                </c:pt>
                <c:pt idx="1983">
                  <c:v>0.77988948622388188</c:v>
                </c:pt>
                <c:pt idx="1984">
                  <c:v>0.79572929190879738</c:v>
                </c:pt>
                <c:pt idx="1985">
                  <c:v>0.79868780034516373</c:v>
                </c:pt>
                <c:pt idx="1986">
                  <c:v>0.80509063437707495</c:v>
                </c:pt>
                <c:pt idx="1987">
                  <c:v>0.74446115927868994</c:v>
                </c:pt>
                <c:pt idx="1988">
                  <c:v>0.77432699717470577</c:v>
                </c:pt>
                <c:pt idx="1989">
                  <c:v>0.81847972544258862</c:v>
                </c:pt>
                <c:pt idx="1990">
                  <c:v>0.767059685571298</c:v>
                </c:pt>
                <c:pt idx="1991">
                  <c:v>0.81239457973361529</c:v>
                </c:pt>
                <c:pt idx="1992">
                  <c:v>0.85069392212380734</c:v>
                </c:pt>
                <c:pt idx="1993">
                  <c:v>0.85471721102344078</c:v>
                </c:pt>
                <c:pt idx="1994">
                  <c:v>0.86139016727893702</c:v>
                </c:pt>
                <c:pt idx="1995">
                  <c:v>0.87521089531687568</c:v>
                </c:pt>
                <c:pt idx="1996">
                  <c:v>0.89764815278116905</c:v>
                </c:pt>
                <c:pt idx="1997">
                  <c:v>0.90757828997849743</c:v>
                </c:pt>
                <c:pt idx="1998">
                  <c:v>0.91083563839615878</c:v>
                </c:pt>
                <c:pt idx="1999">
                  <c:v>0.90973950404375814</c:v>
                </c:pt>
                <c:pt idx="2000">
                  <c:v>0.92343010847725304</c:v>
                </c:pt>
                <c:pt idx="2001">
                  <c:v>0.91877137173110834</c:v>
                </c:pt>
                <c:pt idx="2002">
                  <c:v>0.90975819686813264</c:v>
                </c:pt>
                <c:pt idx="2003">
                  <c:v>0.93276019300742408</c:v>
                </c:pt>
                <c:pt idx="2004">
                  <c:v>0.97273620101659053</c:v>
                </c:pt>
                <c:pt idx="2005">
                  <c:v>0.98559658843806108</c:v>
                </c:pt>
                <c:pt idx="2006">
                  <c:v>0.9748149291411734</c:v>
                </c:pt>
                <c:pt idx="2007">
                  <c:v>1.0526868487594181</c:v>
                </c:pt>
                <c:pt idx="2008">
                  <c:v>0.7964802456116562</c:v>
                </c:pt>
                <c:pt idx="2009">
                  <c:v>0.74870033003648284</c:v>
                </c:pt>
                <c:pt idx="2010">
                  <c:v>0.72110152675180383</c:v>
                </c:pt>
                <c:pt idx="2011">
                  <c:v>0.76109549556835665</c:v>
                </c:pt>
                <c:pt idx="2012">
                  <c:v>0.81680734587804993</c:v>
                </c:pt>
                <c:pt idx="2013">
                  <c:v>0.8610604378773723</c:v>
                </c:pt>
                <c:pt idx="2014">
                  <c:v>0.89734427335236255</c:v>
                </c:pt>
                <c:pt idx="2015">
                  <c:v>0.92576104361581757</c:v>
                </c:pt>
                <c:pt idx="2016">
                  <c:v>0.8633131639131274</c:v>
                </c:pt>
                <c:pt idx="2017">
                  <c:v>0.88397179490390454</c:v>
                </c:pt>
                <c:pt idx="2018">
                  <c:v>0.94443506596560867</c:v>
                </c:pt>
                <c:pt idx="2019">
                  <c:v>0.84052320584114959</c:v>
                </c:pt>
                <c:pt idx="2020">
                  <c:v>0.7137811444620209</c:v>
                </c:pt>
                <c:pt idx="2021">
                  <c:v>0.73304422001087466</c:v>
                </c:pt>
                <c:pt idx="2022">
                  <c:v>0.64658423432374024</c:v>
                </c:pt>
                <c:pt idx="2023">
                  <c:v>0.63680745341947709</c:v>
                </c:pt>
                <c:pt idx="2024">
                  <c:v>0.6844105006364164</c:v>
                </c:pt>
                <c:pt idx="2025">
                  <c:v>0.71339950700408505</c:v>
                </c:pt>
                <c:pt idx="2026">
                  <c:v>0.72908233336382267</c:v>
                </c:pt>
                <c:pt idx="2027">
                  <c:v>0.70678844595935497</c:v>
                </c:pt>
                <c:pt idx="2028">
                  <c:v>0.75040538076272412</c:v>
                </c:pt>
                <c:pt idx="2029">
                  <c:v>0.78108050949713625</c:v>
                </c:pt>
                <c:pt idx="2030">
                  <c:v>0.7959023454143479</c:v>
                </c:pt>
                <c:pt idx="2031">
                  <c:v>0.83191502816374963</c:v>
                </c:pt>
                <c:pt idx="2032">
                  <c:v>0.85816892522241384</c:v>
                </c:pt>
                <c:pt idx="2033">
                  <c:v>0.89009617655251105</c:v>
                </c:pt>
                <c:pt idx="2034">
                  <c:v>0.89663257095522875</c:v>
                </c:pt>
                <c:pt idx="2035">
                  <c:v>0.90176701991722374</c:v>
                </c:pt>
                <c:pt idx="2036">
                  <c:v>0.74592063467318059</c:v>
                </c:pt>
                <c:pt idx="2037">
                  <c:v>0.79253775144710448</c:v>
                </c:pt>
                <c:pt idx="2038">
                  <c:v>0.80643174750636515</c:v>
                </c:pt>
                <c:pt idx="2039">
                  <c:v>0.78718384934541596</c:v>
                </c:pt>
                <c:pt idx="2040">
                  <c:v>0.8053698294261683</c:v>
                </c:pt>
                <c:pt idx="2041">
                  <c:v>0.80728838866573127</c:v>
                </c:pt>
                <c:pt idx="2042">
                  <c:v>0.814620798577123</c:v>
                </c:pt>
                <c:pt idx="2043">
                  <c:v>0.63537431266290734</c:v>
                </c:pt>
                <c:pt idx="2044">
                  <c:v>0.66666980355580141</c:v>
                </c:pt>
                <c:pt idx="2045">
                  <c:v>0.62741285409891145</c:v>
                </c:pt>
                <c:pt idx="2046">
                  <c:v>0.5873414624643527</c:v>
                </c:pt>
                <c:pt idx="2047">
                  <c:v>0.60209773281480483</c:v>
                </c:pt>
                <c:pt idx="2048">
                  <c:v>0.60830813490153601</c:v>
                </c:pt>
                <c:pt idx="2049">
                  <c:v>0.63301659114999664</c:v>
                </c:pt>
                <c:pt idx="2050">
                  <c:v>0.62899064496961976</c:v>
                </c:pt>
                <c:pt idx="2051">
                  <c:v>0.62826853767943314</c:v>
                </c:pt>
                <c:pt idx="2052">
                  <c:v>0.64657015748363755</c:v>
                </c:pt>
                <c:pt idx="2053">
                  <c:v>0.62432276092765293</c:v>
                </c:pt>
                <c:pt idx="2054">
                  <c:v>0.62015059169163045</c:v>
                </c:pt>
                <c:pt idx="2055">
                  <c:v>0.61814169305105904</c:v>
                </c:pt>
                <c:pt idx="2056">
                  <c:v>0.62139019265769346</c:v>
                </c:pt>
                <c:pt idx="2057">
                  <c:v>0.65837724227992622</c:v>
                </c:pt>
                <c:pt idx="2058">
                  <c:v>0.59151762350521686</c:v>
                </c:pt>
                <c:pt idx="2059">
                  <c:v>0.59452516774854136</c:v>
                </c:pt>
                <c:pt idx="2060">
                  <c:v>0.58338563379081099</c:v>
                </c:pt>
                <c:pt idx="2061">
                  <c:v>0.59128481841602865</c:v>
                </c:pt>
                <c:pt idx="2062">
                  <c:v>0.60954363765986208</c:v>
                </c:pt>
                <c:pt idx="2063">
                  <c:v>0.58557795585457717</c:v>
                </c:pt>
                <c:pt idx="2064">
                  <c:v>0.48857403198544253</c:v>
                </c:pt>
                <c:pt idx="2065">
                  <c:v>0.49749054107447022</c:v>
                </c:pt>
                <c:pt idx="2066">
                  <c:v>0.52794997446610048</c:v>
                </c:pt>
                <c:pt idx="2067">
                  <c:v>0.52933190726610957</c:v>
                </c:pt>
                <c:pt idx="2068">
                  <c:v>0.50632740122223341</c:v>
                </c:pt>
                <c:pt idx="2069">
                  <c:v>0.53308600373378046</c:v>
                </c:pt>
                <c:pt idx="2070">
                  <c:v>0.56540067143136963</c:v>
                </c:pt>
                <c:pt idx="2071">
                  <c:v>0.57876119576773011</c:v>
                </c:pt>
                <c:pt idx="2072">
                  <c:v>0.59744344024584495</c:v>
                </c:pt>
                <c:pt idx="2073">
                  <c:v>0.60247368499835285</c:v>
                </c:pt>
                <c:pt idx="2074">
                  <c:v>0.61463110057777803</c:v>
                </c:pt>
                <c:pt idx="2075">
                  <c:v>0.49405508686687749</c:v>
                </c:pt>
                <c:pt idx="2076">
                  <c:v>0.43510093222144453</c:v>
                </c:pt>
                <c:pt idx="2077">
                  <c:v>0.4585690229370481</c:v>
                </c:pt>
                <c:pt idx="2078">
                  <c:v>0.46617895215737493</c:v>
                </c:pt>
                <c:pt idx="2079">
                  <c:v>0.50281253030798334</c:v>
                </c:pt>
                <c:pt idx="2080">
                  <c:v>0.52293265886320439</c:v>
                </c:pt>
                <c:pt idx="2081">
                  <c:v>0.55184877308545555</c:v>
                </c:pt>
                <c:pt idx="2082">
                  <c:v>0.57760693333868196</c:v>
                </c:pt>
                <c:pt idx="2083">
                  <c:v>0.54581965072914607</c:v>
                </c:pt>
                <c:pt idx="2084">
                  <c:v>0.55442950971565308</c:v>
                </c:pt>
                <c:pt idx="2085">
                  <c:v>0.57387787151174241</c:v>
                </c:pt>
                <c:pt idx="2086">
                  <c:v>0.57022865944716405</c:v>
                </c:pt>
                <c:pt idx="2087">
                  <c:v>0.55459738617507126</c:v>
                </c:pt>
                <c:pt idx="2088">
                  <c:v>0.52117903182164682</c:v>
                </c:pt>
                <c:pt idx="2089">
                  <c:v>0.50144420225179576</c:v>
                </c:pt>
                <c:pt idx="2090">
                  <c:v>0.51707811400534121</c:v>
                </c:pt>
                <c:pt idx="2091">
                  <c:v>0.52743491056435809</c:v>
                </c:pt>
                <c:pt idx="2092">
                  <c:v>0.51116359435101189</c:v>
                </c:pt>
                <c:pt idx="2093">
                  <c:v>0.49938121851981088</c:v>
                </c:pt>
                <c:pt idx="2094">
                  <c:v>0.5207143272517516</c:v>
                </c:pt>
                <c:pt idx="2095">
                  <c:v>0.53979267326388236</c:v>
                </c:pt>
                <c:pt idx="2096">
                  <c:v>0.53971348558470134</c:v>
                </c:pt>
                <c:pt idx="2097">
                  <c:v>0.55472945035933219</c:v>
                </c:pt>
                <c:pt idx="2098">
                  <c:v>0.55009475507736416</c:v>
                </c:pt>
                <c:pt idx="2099">
                  <c:v>0.57615470191548268</c:v>
                </c:pt>
                <c:pt idx="2100">
                  <c:v>0.59138555114127567</c:v>
                </c:pt>
                <c:pt idx="2101">
                  <c:v>0.59150955997888999</c:v>
                </c:pt>
                <c:pt idx="2102">
                  <c:v>0.57956083552852089</c:v>
                </c:pt>
                <c:pt idx="2103">
                  <c:v>0.58435258927179612</c:v>
                </c:pt>
                <c:pt idx="2104">
                  <c:v>0.54269182502455271</c:v>
                </c:pt>
                <c:pt idx="2105">
                  <c:v>0.54143011388491369</c:v>
                </c:pt>
                <c:pt idx="2106">
                  <c:v>0.55168252851370636</c:v>
                </c:pt>
                <c:pt idx="2107">
                  <c:v>0.55033964082747566</c:v>
                </c:pt>
                <c:pt idx="2108">
                  <c:v>0.47551332125544971</c:v>
                </c:pt>
                <c:pt idx="2109">
                  <c:v>0.48911291337080998</c:v>
                </c:pt>
                <c:pt idx="2110">
                  <c:v>0.50022451783617172</c:v>
                </c:pt>
                <c:pt idx="2111">
                  <c:v>0.51879001283662618</c:v>
                </c:pt>
                <c:pt idx="2112">
                  <c:v>0.54368958901763931</c:v>
                </c:pt>
                <c:pt idx="2113">
                  <c:v>0.55802106548649488</c:v>
                </c:pt>
                <c:pt idx="2114">
                  <c:v>0.57495504255923768</c:v>
                </c:pt>
                <c:pt idx="2115">
                  <c:v>0.57507514538588023</c:v>
                </c:pt>
                <c:pt idx="2116">
                  <c:v>0.53058916026381431</c:v>
                </c:pt>
                <c:pt idx="2117">
                  <c:v>0.53869187609765934</c:v>
                </c:pt>
                <c:pt idx="2118">
                  <c:v>0.55830015112982823</c:v>
                </c:pt>
                <c:pt idx="2119">
                  <c:v>0.57040200898070625</c:v>
                </c:pt>
                <c:pt idx="2120">
                  <c:v>0.600738780080186</c:v>
                </c:pt>
                <c:pt idx="2121">
                  <c:v>0.493524943065139</c:v>
                </c:pt>
                <c:pt idx="2122">
                  <c:v>0.48377425828539911</c:v>
                </c:pt>
                <c:pt idx="2123">
                  <c:v>0.50364513570390679</c:v>
                </c:pt>
                <c:pt idx="2124">
                  <c:v>0.49815400881387029</c:v>
                </c:pt>
                <c:pt idx="2125">
                  <c:v>0.49925043999943292</c:v>
                </c:pt>
                <c:pt idx="2126">
                  <c:v>0.50167476057904126</c:v>
                </c:pt>
                <c:pt idx="2127">
                  <c:v>0.48979965414218402</c:v>
                </c:pt>
                <c:pt idx="2128">
                  <c:v>0.49542567759222877</c:v>
                </c:pt>
                <c:pt idx="2129">
                  <c:v>0.4966140047118156</c:v>
                </c:pt>
                <c:pt idx="2130">
                  <c:v>0.47910565319567311</c:v>
                </c:pt>
                <c:pt idx="2131">
                  <c:v>0.42002162597716708</c:v>
                </c:pt>
                <c:pt idx="2132">
                  <c:v>0.40458699231076861</c:v>
                </c:pt>
                <c:pt idx="2133">
                  <c:v>0.40102063568749968</c:v>
                </c:pt>
                <c:pt idx="2134">
                  <c:v>0.42055426876385721</c:v>
                </c:pt>
                <c:pt idx="2135">
                  <c:v>0.41768870139385278</c:v>
                </c:pt>
                <c:pt idx="2136">
                  <c:v>0.41840541161765371</c:v>
                </c:pt>
                <c:pt idx="2137">
                  <c:v>0.42159817496617702</c:v>
                </c:pt>
                <c:pt idx="2138">
                  <c:v>0.41296287472674459</c:v>
                </c:pt>
                <c:pt idx="2139">
                  <c:v>0.38977070049379159</c:v>
                </c:pt>
                <c:pt idx="2140">
                  <c:v>0.39015485294220659</c:v>
                </c:pt>
                <c:pt idx="2141">
                  <c:v>0.38207874834786137</c:v>
                </c:pt>
                <c:pt idx="2142">
                  <c:v>0.38831475361620432</c:v>
                </c:pt>
                <c:pt idx="2143">
                  <c:v>0.37803251832437818</c:v>
                </c:pt>
                <c:pt idx="2144">
                  <c:v>0.3817832214428023</c:v>
                </c:pt>
                <c:pt idx="2145">
                  <c:v>0.33966780573372152</c:v>
                </c:pt>
                <c:pt idx="2146">
                  <c:v>0.33050973383491788</c:v>
                </c:pt>
                <c:pt idx="2147">
                  <c:v>0.33944472144882493</c:v>
                </c:pt>
                <c:pt idx="2148">
                  <c:v>0.34845389044751329</c:v>
                </c:pt>
                <c:pt idx="2149">
                  <c:v>0.3480536505074926</c:v>
                </c:pt>
                <c:pt idx="2150">
                  <c:v>0.34572216589494459</c:v>
                </c:pt>
                <c:pt idx="2151">
                  <c:v>0.31086795291668762</c:v>
                </c:pt>
                <c:pt idx="2152">
                  <c:v>0.30585766711231349</c:v>
                </c:pt>
                <c:pt idx="2153">
                  <c:v>0.28961485434280571</c:v>
                </c:pt>
                <c:pt idx="2154">
                  <c:v>0.28515331272142941</c:v>
                </c:pt>
                <c:pt idx="2155">
                  <c:v>0.29127323671303001</c:v>
                </c:pt>
                <c:pt idx="2156">
                  <c:v>0.27342931584305002</c:v>
                </c:pt>
                <c:pt idx="2157">
                  <c:v>0.25681122557704472</c:v>
                </c:pt>
                <c:pt idx="2158">
                  <c:v>0.25510526289414398</c:v>
                </c:pt>
                <c:pt idx="2159">
                  <c:v>0.25987256249461882</c:v>
                </c:pt>
                <c:pt idx="2160">
                  <c:v>0.25841601038670259</c:v>
                </c:pt>
                <c:pt idx="2161">
                  <c:v>0.24062206912685161</c:v>
                </c:pt>
                <c:pt idx="2162">
                  <c:v>0.25390434225258762</c:v>
                </c:pt>
                <c:pt idx="2163">
                  <c:v>0.26458104637927687</c:v>
                </c:pt>
                <c:pt idx="2164">
                  <c:v>0.27441960673186672</c:v>
                </c:pt>
                <c:pt idx="2165">
                  <c:v>0.27407133353442659</c:v>
                </c:pt>
                <c:pt idx="2166">
                  <c:v>0.26875345544753271</c:v>
                </c:pt>
                <c:pt idx="2167">
                  <c:v>0.26810533269929671</c:v>
                </c:pt>
                <c:pt idx="2168">
                  <c:v>0.27761083863134228</c:v>
                </c:pt>
                <c:pt idx="2169">
                  <c:v>0.28040026122310258</c:v>
                </c:pt>
                <c:pt idx="2170">
                  <c:v>0.29306441321204318</c:v>
                </c:pt>
                <c:pt idx="2171">
                  <c:v>0.30719907696866672</c:v>
                </c:pt>
                <c:pt idx="2172">
                  <c:v>0.32462125250159218</c:v>
                </c:pt>
                <c:pt idx="2173">
                  <c:v>0.33960565651755958</c:v>
                </c:pt>
                <c:pt idx="2174">
                  <c:v>0.3443621180104125</c:v>
                </c:pt>
                <c:pt idx="2175">
                  <c:v>0.36000640473030282</c:v>
                </c:pt>
                <c:pt idx="2176">
                  <c:v>0.37455665624524498</c:v>
                </c:pt>
                <c:pt idx="2177">
                  <c:v>0.39622625566378161</c:v>
                </c:pt>
                <c:pt idx="2178">
                  <c:v>0.42947956173768892</c:v>
                </c:pt>
                <c:pt idx="2179">
                  <c:v>0.44281959007019928</c:v>
                </c:pt>
                <c:pt idx="2180">
                  <c:v>0.44036098385699052</c:v>
                </c:pt>
                <c:pt idx="2181">
                  <c:v>0.42778987970858617</c:v>
                </c:pt>
                <c:pt idx="2182">
                  <c:v>0.42565893798476839</c:v>
                </c:pt>
                <c:pt idx="2183">
                  <c:v>0.43234618070253439</c:v>
                </c:pt>
                <c:pt idx="2184">
                  <c:v>0.41890946663072498</c:v>
                </c:pt>
                <c:pt idx="2185">
                  <c:v>0.41792330119200738</c:v>
                </c:pt>
                <c:pt idx="2186">
                  <c:v>0.42102341332308019</c:v>
                </c:pt>
                <c:pt idx="2187">
                  <c:v>0.42065322603082428</c:v>
                </c:pt>
                <c:pt idx="2188">
                  <c:v>0.43270177569916518</c:v>
                </c:pt>
                <c:pt idx="2189">
                  <c:v>0.4129185659291903</c:v>
                </c:pt>
                <c:pt idx="2190">
                  <c:v>0.34988069930279458</c:v>
                </c:pt>
                <c:pt idx="2191">
                  <c:v>0.35244485849857993</c:v>
                </c:pt>
                <c:pt idx="2192">
                  <c:v>0.36330388565853972</c:v>
                </c:pt>
                <c:pt idx="2193">
                  <c:v>0.38868235919249589</c:v>
                </c:pt>
                <c:pt idx="2194">
                  <c:v>0.40875331566193313</c:v>
                </c:pt>
                <c:pt idx="2195">
                  <c:v>0.42331776400223647</c:v>
                </c:pt>
                <c:pt idx="2196">
                  <c:v>0.41368179426430329</c:v>
                </c:pt>
                <c:pt idx="2197">
                  <c:v>0.42182023802470209</c:v>
                </c:pt>
                <c:pt idx="2198">
                  <c:v>0.43192401117816431</c:v>
                </c:pt>
                <c:pt idx="2199">
                  <c:v>0.44883253648868632</c:v>
                </c:pt>
                <c:pt idx="2200">
                  <c:v>0.46644154051014758</c:v>
                </c:pt>
                <c:pt idx="2201">
                  <c:v>0.48194340573914191</c:v>
                </c:pt>
                <c:pt idx="2202">
                  <c:v>0.49679008321906731</c:v>
                </c:pt>
                <c:pt idx="2203">
                  <c:v>0.50111026406030168</c:v>
                </c:pt>
                <c:pt idx="2204">
                  <c:v>0.44135013534926187</c:v>
                </c:pt>
                <c:pt idx="2205">
                  <c:v>0.44465223735765907</c:v>
                </c:pt>
                <c:pt idx="2206">
                  <c:v>0.46394553170674763</c:v>
                </c:pt>
                <c:pt idx="2207">
                  <c:v>0.40178055401886392</c:v>
                </c:pt>
                <c:pt idx="2208">
                  <c:v>0.39797618313534711</c:v>
                </c:pt>
                <c:pt idx="2209">
                  <c:v>0.39929351896149418</c:v>
                </c:pt>
                <c:pt idx="2210">
                  <c:v>0.36904829029288522</c:v>
                </c:pt>
                <c:pt idx="2211">
                  <c:v>0.37797277324867429</c:v>
                </c:pt>
                <c:pt idx="2212">
                  <c:v>0.38540712219271261</c:v>
                </c:pt>
                <c:pt idx="2213">
                  <c:v>0.37434807260792963</c:v>
                </c:pt>
                <c:pt idx="2214">
                  <c:v>0.37574936514927038</c:v>
                </c:pt>
                <c:pt idx="2215">
                  <c:v>0.37997066310815458</c:v>
                </c:pt>
                <c:pt idx="2216">
                  <c:v>0.39498377667342111</c:v>
                </c:pt>
                <c:pt idx="2217">
                  <c:v>0.4075426574287882</c:v>
                </c:pt>
                <c:pt idx="2218">
                  <c:v>0.41879653168433351</c:v>
                </c:pt>
                <c:pt idx="2219">
                  <c:v>0.40641360768052132</c:v>
                </c:pt>
                <c:pt idx="2220">
                  <c:v>0.40985654709205888</c:v>
                </c:pt>
                <c:pt idx="2221">
                  <c:v>0.41773787985410771</c:v>
                </c:pt>
                <c:pt idx="2222">
                  <c:v>0.43370195546938201</c:v>
                </c:pt>
                <c:pt idx="2223">
                  <c:v>0.43276906566407658</c:v>
                </c:pt>
                <c:pt idx="2224">
                  <c:v>0.42161370796732539</c:v>
                </c:pt>
                <c:pt idx="2225">
                  <c:v>0.41846056721475011</c:v>
                </c:pt>
                <c:pt idx="2226">
                  <c:v>0.42876307753800708</c:v>
                </c:pt>
                <c:pt idx="2227">
                  <c:v>0.42933627382825279</c:v>
                </c:pt>
                <c:pt idx="2228">
                  <c:v>0.42311742170271321</c:v>
                </c:pt>
                <c:pt idx="2229">
                  <c:v>0.40529673917002912</c:v>
                </c:pt>
                <c:pt idx="2230">
                  <c:v>0.3573150988757276</c:v>
                </c:pt>
                <c:pt idx="2231">
                  <c:v>0.34074725462881961</c:v>
                </c:pt>
                <c:pt idx="2232">
                  <c:v>0.31740830333949382</c:v>
                </c:pt>
                <c:pt idx="2233">
                  <c:v>0.32340061483102661</c:v>
                </c:pt>
                <c:pt idx="2234">
                  <c:v>0.32053704547889877</c:v>
                </c:pt>
                <c:pt idx="2235">
                  <c:v>0.32010030230161951</c:v>
                </c:pt>
                <c:pt idx="2236">
                  <c:v>0.32755109538240518</c:v>
                </c:pt>
                <c:pt idx="2237">
                  <c:v>0.29609069267494048</c:v>
                </c:pt>
                <c:pt idx="2238">
                  <c:v>0.28136341530179693</c:v>
                </c:pt>
                <c:pt idx="2239">
                  <c:v>0.27366987014141803</c:v>
                </c:pt>
                <c:pt idx="2240">
                  <c:v>0.25407370749005292</c:v>
                </c:pt>
                <c:pt idx="2241">
                  <c:v>0.25934441816497722</c:v>
                </c:pt>
                <c:pt idx="2242">
                  <c:v>0.258524140247819</c:v>
                </c:pt>
                <c:pt idx="2243">
                  <c:v>0.2317630297538808</c:v>
                </c:pt>
                <c:pt idx="2244">
                  <c:v>0.22431901256586481</c:v>
                </c:pt>
                <c:pt idx="2245">
                  <c:v>0.21729220848157299</c:v>
                </c:pt>
                <c:pt idx="2246">
                  <c:v>0.22549970233100169</c:v>
                </c:pt>
                <c:pt idx="2247">
                  <c:v>0.24243254056258401</c:v>
                </c:pt>
                <c:pt idx="2248">
                  <c:v>0.23984354055109491</c:v>
                </c:pt>
                <c:pt idx="2249">
                  <c:v>0.24375271492576681</c:v>
                </c:pt>
                <c:pt idx="2250">
                  <c:v>0.24446952751164611</c:v>
                </c:pt>
                <c:pt idx="2251">
                  <c:v>0.24081650089577961</c:v>
                </c:pt>
                <c:pt idx="2252">
                  <c:v>0.24822494274518619</c:v>
                </c:pt>
                <c:pt idx="2253">
                  <c:v>0.25226187960739532</c:v>
                </c:pt>
                <c:pt idx="2254">
                  <c:v>0.25613491502925451</c:v>
                </c:pt>
                <c:pt idx="2255">
                  <c:v>0.2533522759834887</c:v>
                </c:pt>
                <c:pt idx="2256">
                  <c:v>0.25248553527861362</c:v>
                </c:pt>
                <c:pt idx="2257">
                  <c:v>0.26461245550657853</c:v>
                </c:pt>
                <c:pt idx="2258">
                  <c:v>0.27034835705809512</c:v>
                </c:pt>
                <c:pt idx="2259">
                  <c:v>0.28073512680107859</c:v>
                </c:pt>
                <c:pt idx="2260">
                  <c:v>0.28856745086870023</c:v>
                </c:pt>
                <c:pt idx="2261">
                  <c:v>0.29386878547754758</c:v>
                </c:pt>
                <c:pt idx="2262">
                  <c:v>0.27414872593118722</c:v>
                </c:pt>
                <c:pt idx="2263">
                  <c:v>0.2774422654319651</c:v>
                </c:pt>
                <c:pt idx="2264">
                  <c:v>0.27130569605317972</c:v>
                </c:pt>
                <c:pt idx="2265">
                  <c:v>0.27251649810123341</c:v>
                </c:pt>
                <c:pt idx="2266">
                  <c:v>0.26898333759543608</c:v>
                </c:pt>
                <c:pt idx="2267">
                  <c:v>0.27127729787112598</c:v>
                </c:pt>
                <c:pt idx="2268">
                  <c:v>0.28511870047632337</c:v>
                </c:pt>
                <c:pt idx="2269">
                  <c:v>0.3022687280079589</c:v>
                </c:pt>
                <c:pt idx="2270">
                  <c:v>0.30641582084128333</c:v>
                </c:pt>
                <c:pt idx="2271">
                  <c:v>0.31411581784854492</c:v>
                </c:pt>
                <c:pt idx="2272">
                  <c:v>0.31032213439849848</c:v>
                </c:pt>
                <c:pt idx="2273">
                  <c:v>0.30576921866873152</c:v>
                </c:pt>
                <c:pt idx="2274">
                  <c:v>0.32069470419298152</c:v>
                </c:pt>
                <c:pt idx="2275">
                  <c:v>0.26457901423681318</c:v>
                </c:pt>
                <c:pt idx="2276">
                  <c:v>0.28106112885691259</c:v>
                </c:pt>
                <c:pt idx="2277">
                  <c:v>0.28681743460566511</c:v>
                </c:pt>
                <c:pt idx="2278">
                  <c:v>0.3016884429968329</c:v>
                </c:pt>
                <c:pt idx="2279">
                  <c:v>0.31648835471983883</c:v>
                </c:pt>
                <c:pt idx="2280">
                  <c:v>0.33271302490112309</c:v>
                </c:pt>
                <c:pt idx="2281">
                  <c:v>0.35107148645619701</c:v>
                </c:pt>
                <c:pt idx="2282">
                  <c:v>0.37964345393438059</c:v>
                </c:pt>
                <c:pt idx="2283">
                  <c:v>0.38961998286001048</c:v>
                </c:pt>
                <c:pt idx="2284">
                  <c:v>0.40036720849670843</c:v>
                </c:pt>
                <c:pt idx="2285">
                  <c:v>0.38110806581162249</c:v>
                </c:pt>
                <c:pt idx="2286">
                  <c:v>0.38994926685213099</c:v>
                </c:pt>
                <c:pt idx="2287">
                  <c:v>0.39379595792792021</c:v>
                </c:pt>
                <c:pt idx="2288">
                  <c:v>0.40979761582473218</c:v>
                </c:pt>
                <c:pt idx="2289">
                  <c:v>0.43431716088660782</c:v>
                </c:pt>
                <c:pt idx="2290">
                  <c:v>0.44517591086353769</c:v>
                </c:pt>
                <c:pt idx="2291">
                  <c:v>0.46037663071933382</c:v>
                </c:pt>
                <c:pt idx="2292">
                  <c:v>0.46214886150593459</c:v>
                </c:pt>
                <c:pt idx="2293">
                  <c:v>0.44809031017932149</c:v>
                </c:pt>
                <c:pt idx="2294">
                  <c:v>0.44602124550384631</c:v>
                </c:pt>
                <c:pt idx="2295">
                  <c:v>0.42607654434762288</c:v>
                </c:pt>
                <c:pt idx="2296">
                  <c:v>0.43380805140240958</c:v>
                </c:pt>
                <c:pt idx="2297">
                  <c:v>0.4408840390839413</c:v>
                </c:pt>
                <c:pt idx="2298">
                  <c:v>0.45533468897202811</c:v>
                </c:pt>
                <c:pt idx="2299">
                  <c:v>0.46574420702432601</c:v>
                </c:pt>
                <c:pt idx="2300">
                  <c:v>0.45331806974009331</c:v>
                </c:pt>
                <c:pt idx="2301">
                  <c:v>0.46031013381120228</c:v>
                </c:pt>
                <c:pt idx="2302">
                  <c:v>0.45102161059940898</c:v>
                </c:pt>
                <c:pt idx="2303">
                  <c:v>0.43977177087740987</c:v>
                </c:pt>
                <c:pt idx="2304">
                  <c:v>0.41470397764217909</c:v>
                </c:pt>
                <c:pt idx="2305">
                  <c:v>0.38705832924811062</c:v>
                </c:pt>
                <c:pt idx="2306">
                  <c:v>0.36233551632576011</c:v>
                </c:pt>
                <c:pt idx="2307">
                  <c:v>0.3608296487255811</c:v>
                </c:pt>
                <c:pt idx="2308">
                  <c:v>0.34751366360985719</c:v>
                </c:pt>
                <c:pt idx="2309">
                  <c:v>0.35349136373584711</c:v>
                </c:pt>
                <c:pt idx="2310">
                  <c:v>0.29927844030484302</c:v>
                </c:pt>
                <c:pt idx="2311">
                  <c:v>0.29766167162999541</c:v>
                </c:pt>
                <c:pt idx="2312">
                  <c:v>0.28131146271774232</c:v>
                </c:pt>
                <c:pt idx="2313">
                  <c:v>0.3017683567056853</c:v>
                </c:pt>
                <c:pt idx="2314">
                  <c:v>0.31337578883390599</c:v>
                </c:pt>
                <c:pt idx="2315">
                  <c:v>0.3243731044273877</c:v>
                </c:pt>
                <c:pt idx="2316">
                  <c:v>0.33485375936454109</c:v>
                </c:pt>
                <c:pt idx="2317">
                  <c:v>0.33471279126570042</c:v>
                </c:pt>
                <c:pt idx="2318">
                  <c:v>0.31898364781245148</c:v>
                </c:pt>
                <c:pt idx="2319">
                  <c:v>0.3330248214299491</c:v>
                </c:pt>
                <c:pt idx="2320">
                  <c:v>0.32928174429998469</c:v>
                </c:pt>
                <c:pt idx="2321">
                  <c:v>0.34108804464217862</c:v>
                </c:pt>
                <c:pt idx="2322">
                  <c:v>0.33322975635502322</c:v>
                </c:pt>
                <c:pt idx="2323">
                  <c:v>0.34724142748917952</c:v>
                </c:pt>
                <c:pt idx="2324">
                  <c:v>0.34013050154007313</c:v>
                </c:pt>
                <c:pt idx="2325">
                  <c:v>0.35415820527848052</c:v>
                </c:pt>
                <c:pt idx="2326">
                  <c:v>0.34475618073835729</c:v>
                </c:pt>
                <c:pt idx="2327">
                  <c:v>0.34945398707890241</c:v>
                </c:pt>
                <c:pt idx="2328">
                  <c:v>0.3605108472353532</c:v>
                </c:pt>
                <c:pt idx="2329">
                  <c:v>0.33114048708395127</c:v>
                </c:pt>
                <c:pt idx="2330">
                  <c:v>0.34855981278478598</c:v>
                </c:pt>
                <c:pt idx="2331">
                  <c:v>0.36938194875824182</c:v>
                </c:pt>
                <c:pt idx="2332">
                  <c:v>0.38871541169667828</c:v>
                </c:pt>
                <c:pt idx="2333">
                  <c:v>0.4115916267455848</c:v>
                </c:pt>
                <c:pt idx="2334">
                  <c:v>0.42255233672947962</c:v>
                </c:pt>
                <c:pt idx="2335">
                  <c:v>0.4446540004206247</c:v>
                </c:pt>
                <c:pt idx="2336">
                  <c:v>0.46088669974651919</c:v>
                </c:pt>
                <c:pt idx="2337">
                  <c:v>0.4556674924222513</c:v>
                </c:pt>
                <c:pt idx="2338">
                  <c:v>0.46186447318048379</c:v>
                </c:pt>
                <c:pt idx="2339">
                  <c:v>0.43710352203804281</c:v>
                </c:pt>
                <c:pt idx="2340">
                  <c:v>0.42086689175048642</c:v>
                </c:pt>
                <c:pt idx="2341">
                  <c:v>0.43507917974499433</c:v>
                </c:pt>
                <c:pt idx="2342">
                  <c:v>0.43891423297229021</c:v>
                </c:pt>
                <c:pt idx="2343">
                  <c:v>0.4491885083931168</c:v>
                </c:pt>
                <c:pt idx="2344">
                  <c:v>0.43009394067194973</c:v>
                </c:pt>
                <c:pt idx="2345">
                  <c:v>0.39751646500752169</c:v>
                </c:pt>
                <c:pt idx="2346">
                  <c:v>0.40548889395038767</c:v>
                </c:pt>
                <c:pt idx="2347">
                  <c:v>0.40393737638262339</c:v>
                </c:pt>
                <c:pt idx="2348">
                  <c:v>0.40255751574773019</c:v>
                </c:pt>
                <c:pt idx="2349">
                  <c:v>0.41601014084571641</c:v>
                </c:pt>
                <c:pt idx="2350">
                  <c:v>0.38946669238285658</c:v>
                </c:pt>
                <c:pt idx="2351">
                  <c:v>0.37914687296990401</c:v>
                </c:pt>
                <c:pt idx="2352">
                  <c:v>0.39537306391625721</c:v>
                </c:pt>
                <c:pt idx="2353">
                  <c:v>0.39206958001449482</c:v>
                </c:pt>
                <c:pt idx="2354">
                  <c:v>0.37766155066596219</c:v>
                </c:pt>
                <c:pt idx="2355">
                  <c:v>0.38468825325679101</c:v>
                </c:pt>
                <c:pt idx="2356">
                  <c:v>0.39712577681144218</c:v>
                </c:pt>
                <c:pt idx="2357">
                  <c:v>0.40377125855029539</c:v>
                </c:pt>
                <c:pt idx="2358">
                  <c:v>0.39689636507465248</c:v>
                </c:pt>
                <c:pt idx="2359">
                  <c:v>0.38394625407844818</c:v>
                </c:pt>
                <c:pt idx="2360">
                  <c:v>0.37175366978072638</c:v>
                </c:pt>
                <c:pt idx="2361">
                  <c:v>0.37640283641702388</c:v>
                </c:pt>
                <c:pt idx="2362">
                  <c:v>0.38888021233382142</c:v>
                </c:pt>
                <c:pt idx="2363">
                  <c:v>0.39861458602952232</c:v>
                </c:pt>
                <c:pt idx="2364">
                  <c:v>0.40905329980551802</c:v>
                </c:pt>
                <c:pt idx="2365">
                  <c:v>0.38942135774437098</c:v>
                </c:pt>
                <c:pt idx="2366">
                  <c:v>0.37194631195625222</c:v>
                </c:pt>
                <c:pt idx="2367">
                  <c:v>0.36171360009283721</c:v>
                </c:pt>
                <c:pt idx="2368">
                  <c:v>0.36648618268052902</c:v>
                </c:pt>
                <c:pt idx="2369">
                  <c:v>0.35502076006142491</c:v>
                </c:pt>
                <c:pt idx="2370">
                  <c:v>0.34611186632691382</c:v>
                </c:pt>
                <c:pt idx="2371">
                  <c:v>0.35965192614995262</c:v>
                </c:pt>
                <c:pt idx="2372">
                  <c:v>0.35443649127407512</c:v>
                </c:pt>
                <c:pt idx="2373">
                  <c:v>0.34949128463107521</c:v>
                </c:pt>
                <c:pt idx="2374">
                  <c:v>0.33207658937271722</c:v>
                </c:pt>
                <c:pt idx="2375">
                  <c:v>0.343441859341445</c:v>
                </c:pt>
                <c:pt idx="2376">
                  <c:v>0.36170353740174138</c:v>
                </c:pt>
                <c:pt idx="2377">
                  <c:v>0.3737673124827614</c:v>
                </c:pt>
                <c:pt idx="2378">
                  <c:v>0.33404233820845503</c:v>
                </c:pt>
                <c:pt idx="2379">
                  <c:v>0.32112213319262362</c:v>
                </c:pt>
                <c:pt idx="2380">
                  <c:v>0.30209553746100121</c:v>
                </c:pt>
                <c:pt idx="2381">
                  <c:v>0.29772339533025333</c:v>
                </c:pt>
                <c:pt idx="2382">
                  <c:v>0.29978389967412</c:v>
                </c:pt>
                <c:pt idx="2383">
                  <c:v>0.31502167941945303</c:v>
                </c:pt>
                <c:pt idx="2384">
                  <c:v>0.32893341281416311</c:v>
                </c:pt>
                <c:pt idx="2385">
                  <c:v>0.31521589615806328</c:v>
                </c:pt>
                <c:pt idx="2386">
                  <c:v>0.32233039588483309</c:v>
                </c:pt>
                <c:pt idx="2387">
                  <c:v>0.32812648160554919</c:v>
                </c:pt>
                <c:pt idx="2388">
                  <c:v>0.33185864791185887</c:v>
                </c:pt>
                <c:pt idx="2389">
                  <c:v>0.30769458335566929</c:v>
                </c:pt>
                <c:pt idx="2390">
                  <c:v>0.29747107329881439</c:v>
                </c:pt>
                <c:pt idx="2391">
                  <c:v>0.29574711825307498</c:v>
                </c:pt>
                <c:pt idx="2392">
                  <c:v>0.29986330214008677</c:v>
                </c:pt>
                <c:pt idx="2393">
                  <c:v>0.28042561838225971</c:v>
                </c:pt>
                <c:pt idx="2394">
                  <c:v>0.28445772052576268</c:v>
                </c:pt>
                <c:pt idx="2395">
                  <c:v>0.28034347078122079</c:v>
                </c:pt>
                <c:pt idx="2396">
                  <c:v>0.28098983225166219</c:v>
                </c:pt>
                <c:pt idx="2397">
                  <c:v>0.27569210608868949</c:v>
                </c:pt>
                <c:pt idx="2398">
                  <c:v>0.2812573497009338</c:v>
                </c:pt>
                <c:pt idx="2399">
                  <c:v>0.29540848978679118</c:v>
                </c:pt>
                <c:pt idx="2400">
                  <c:v>0.30430398243300122</c:v>
                </c:pt>
                <c:pt idx="2401">
                  <c:v>0.30902431995897872</c:v>
                </c:pt>
                <c:pt idx="2402">
                  <c:v>0.29951617400268499</c:v>
                </c:pt>
                <c:pt idx="2403">
                  <c:v>0.32243072881955609</c:v>
                </c:pt>
                <c:pt idx="2404">
                  <c:v>0.33932314362362459</c:v>
                </c:pt>
                <c:pt idx="2405">
                  <c:v>0.33677840082408911</c:v>
                </c:pt>
                <c:pt idx="2406">
                  <c:v>0.34547974419273703</c:v>
                </c:pt>
                <c:pt idx="2407">
                  <c:v>0.35878236363321292</c:v>
                </c:pt>
                <c:pt idx="2408">
                  <c:v>0.3777160730284076</c:v>
                </c:pt>
                <c:pt idx="2409">
                  <c:v>0.39985616673244911</c:v>
                </c:pt>
                <c:pt idx="2410">
                  <c:v>0.406477337141879</c:v>
                </c:pt>
                <c:pt idx="2411">
                  <c:v>0.42534080493845799</c:v>
                </c:pt>
                <c:pt idx="2412">
                  <c:v>0.44861903577941842</c:v>
                </c:pt>
                <c:pt idx="2413">
                  <c:v>0.45591424253782048</c:v>
                </c:pt>
                <c:pt idx="2414">
                  <c:v>0.46662071552419931</c:v>
                </c:pt>
                <c:pt idx="2415">
                  <c:v>0.42707714039123612</c:v>
                </c:pt>
                <c:pt idx="2416">
                  <c:v>0.44319304123302372</c:v>
                </c:pt>
                <c:pt idx="2417">
                  <c:v>0.45038467223355039</c:v>
                </c:pt>
                <c:pt idx="2418">
                  <c:v>0.45264137027119489</c:v>
                </c:pt>
                <c:pt idx="2419">
                  <c:v>0.46066179690305198</c:v>
                </c:pt>
                <c:pt idx="2420">
                  <c:v>0.44647704232240187</c:v>
                </c:pt>
                <c:pt idx="2421">
                  <c:v>0.43568468767319568</c:v>
                </c:pt>
                <c:pt idx="2422">
                  <c:v>0.41240215078684161</c:v>
                </c:pt>
                <c:pt idx="2423">
                  <c:v>0.38590068329874422</c:v>
                </c:pt>
                <c:pt idx="2424">
                  <c:v>0.36329374044482121</c:v>
                </c:pt>
                <c:pt idx="2425">
                  <c:v>0.37548368490684408</c:v>
                </c:pt>
                <c:pt idx="2426">
                  <c:v>0.36862482296691701</c:v>
                </c:pt>
                <c:pt idx="2427">
                  <c:v>0.26423789600568681</c:v>
                </c:pt>
                <c:pt idx="2428">
                  <c:v>0.29344425805108371</c:v>
                </c:pt>
                <c:pt idx="2429">
                  <c:v>0.2418524387650626</c:v>
                </c:pt>
                <c:pt idx="2430">
                  <c:v>0.29194478027223791</c:v>
                </c:pt>
                <c:pt idx="2431">
                  <c:v>0.27767075259279872</c:v>
                </c:pt>
                <c:pt idx="2432">
                  <c:v>0.26582716577394389</c:v>
                </c:pt>
                <c:pt idx="2433">
                  <c:v>0.34337475958061431</c:v>
                </c:pt>
                <c:pt idx="2434">
                  <c:v>0.23846406454030969</c:v>
                </c:pt>
                <c:pt idx="2435">
                  <c:v>0.23802881981667201</c:v>
                </c:pt>
                <c:pt idx="2436">
                  <c:v>0.29901687206038102</c:v>
                </c:pt>
                <c:pt idx="2437">
                  <c:v>0.27734769303358903</c:v>
                </c:pt>
                <c:pt idx="2438">
                  <c:v>0.46905928457208301</c:v>
                </c:pt>
                <c:pt idx="2439">
                  <c:v>0.3964486291919242</c:v>
                </c:pt>
                <c:pt idx="2440">
                  <c:v>0.40238693434963302</c:v>
                </c:pt>
                <c:pt idx="2441">
                  <c:v>0.39665940343015171</c:v>
                </c:pt>
                <c:pt idx="2442">
                  <c:v>0.40112465263633962</c:v>
                </c:pt>
                <c:pt idx="2443">
                  <c:v>0.41785851196192991</c:v>
                </c:pt>
                <c:pt idx="2444">
                  <c:v>0.40877660567312801</c:v>
                </c:pt>
                <c:pt idx="2445">
                  <c:v>0.40708647864012321</c:v>
                </c:pt>
                <c:pt idx="2446">
                  <c:v>0.37790991419816578</c:v>
                </c:pt>
                <c:pt idx="2447">
                  <c:v>0.35461698889827081</c:v>
                </c:pt>
                <c:pt idx="2448">
                  <c:v>0.34384668205946639</c:v>
                </c:pt>
                <c:pt idx="2449">
                  <c:v>0.33263715703275448</c:v>
                </c:pt>
                <c:pt idx="2450">
                  <c:v>0.32800550152735358</c:v>
                </c:pt>
                <c:pt idx="2451">
                  <c:v>0.3173323323194609</c:v>
                </c:pt>
                <c:pt idx="2452">
                  <c:v>0.32007703230903362</c:v>
                </c:pt>
                <c:pt idx="2453">
                  <c:v>0.31239282545700708</c:v>
                </c:pt>
                <c:pt idx="2454">
                  <c:v>0.32873842637406098</c:v>
                </c:pt>
                <c:pt idx="2455">
                  <c:v>0.35835499993287878</c:v>
                </c:pt>
                <c:pt idx="2456">
                  <c:v>0.392415899906841</c:v>
                </c:pt>
                <c:pt idx="2457">
                  <c:v>0.40788729732483392</c:v>
                </c:pt>
                <c:pt idx="2458">
                  <c:v>0.44257674586421297</c:v>
                </c:pt>
                <c:pt idx="2459">
                  <c:v>0.46283586701995272</c:v>
                </c:pt>
                <c:pt idx="2460">
                  <c:v>0.46345429445506198</c:v>
                </c:pt>
                <c:pt idx="2461">
                  <c:v>0.48848479854365823</c:v>
                </c:pt>
                <c:pt idx="2462">
                  <c:v>0.50919386667830957</c:v>
                </c:pt>
                <c:pt idx="2463">
                  <c:v>0.53797991835813919</c:v>
                </c:pt>
                <c:pt idx="2464">
                  <c:v>0.55472361461857256</c:v>
                </c:pt>
                <c:pt idx="2465">
                  <c:v>0.55822394729054658</c:v>
                </c:pt>
                <c:pt idx="2466">
                  <c:v>0.58110563119400105</c:v>
                </c:pt>
                <c:pt idx="2467">
                  <c:v>0.57582019521728167</c:v>
                </c:pt>
                <c:pt idx="2468">
                  <c:v>0.58216302887644866</c:v>
                </c:pt>
                <c:pt idx="2469">
                  <c:v>0.59396994565714323</c:v>
                </c:pt>
                <c:pt idx="2470">
                  <c:v>0.60240647925646773</c:v>
                </c:pt>
                <c:pt idx="2471">
                  <c:v>0.6125561582557415</c:v>
                </c:pt>
                <c:pt idx="2472">
                  <c:v>0.61394810105206221</c:v>
                </c:pt>
                <c:pt idx="2473">
                  <c:v>0.62294508588785347</c:v>
                </c:pt>
                <c:pt idx="2474">
                  <c:v>0.57344530377599512</c:v>
                </c:pt>
                <c:pt idx="2475">
                  <c:v>0.57085623611959835</c:v>
                </c:pt>
                <c:pt idx="2476">
                  <c:v>0.59177658175521641</c:v>
                </c:pt>
                <c:pt idx="2477">
                  <c:v>0.5857599369457277</c:v>
                </c:pt>
                <c:pt idx="2478">
                  <c:v>0.3831879461357573</c:v>
                </c:pt>
                <c:pt idx="2479">
                  <c:v>0.37583748494203278</c:v>
                </c:pt>
                <c:pt idx="2480">
                  <c:v>0.40070318546197142</c:v>
                </c:pt>
                <c:pt idx="2481">
                  <c:v>0.40109608193258539</c:v>
                </c:pt>
                <c:pt idx="2482">
                  <c:v>0.41461097434153638</c:v>
                </c:pt>
                <c:pt idx="2483">
                  <c:v>0.42948605772443321</c:v>
                </c:pt>
                <c:pt idx="2484">
                  <c:v>0.44518638552532691</c:v>
                </c:pt>
                <c:pt idx="2485">
                  <c:v>0.46268353559893272</c:v>
                </c:pt>
                <c:pt idx="2486">
                  <c:v>0.47584121222231068</c:v>
                </c:pt>
                <c:pt idx="2487">
                  <c:v>0.46639923242253911</c:v>
                </c:pt>
                <c:pt idx="2488">
                  <c:v>0.45626963853662023</c:v>
                </c:pt>
                <c:pt idx="2489">
                  <c:v>0.483288804741421</c:v>
                </c:pt>
                <c:pt idx="2490">
                  <c:v>0.50815267717614654</c:v>
                </c:pt>
                <c:pt idx="2491">
                  <c:v>0.53506445495698329</c:v>
                </c:pt>
                <c:pt idx="2492">
                  <c:v>0.50067276252639037</c:v>
                </c:pt>
                <c:pt idx="2493">
                  <c:v>0.4816358566602516</c:v>
                </c:pt>
                <c:pt idx="2494">
                  <c:v>0.46627313063416881</c:v>
                </c:pt>
                <c:pt idx="2495">
                  <c:v>0.46066768385225337</c:v>
                </c:pt>
                <c:pt idx="2496">
                  <c:v>0.46687442503496579</c:v>
                </c:pt>
                <c:pt idx="2497">
                  <c:v>0.45466922158725043</c:v>
                </c:pt>
                <c:pt idx="2498">
                  <c:v>0.47207290239777089</c:v>
                </c:pt>
                <c:pt idx="2499">
                  <c:v>0.47998217107696522</c:v>
                </c:pt>
                <c:pt idx="2500">
                  <c:v>0.48291110676004861</c:v>
                </c:pt>
                <c:pt idx="2501">
                  <c:v>0.46161128321988082</c:v>
                </c:pt>
                <c:pt idx="2502">
                  <c:v>0.40834548666328041</c:v>
                </c:pt>
                <c:pt idx="2503">
                  <c:v>0.42181514823672173</c:v>
                </c:pt>
                <c:pt idx="2504">
                  <c:v>0.44483583470804627</c:v>
                </c:pt>
                <c:pt idx="2505">
                  <c:v>0.45238339364071473</c:v>
                </c:pt>
                <c:pt idx="2506">
                  <c:v>0.47530396123222152</c:v>
                </c:pt>
                <c:pt idx="2507">
                  <c:v>0.50558727260490799</c:v>
                </c:pt>
                <c:pt idx="2508">
                  <c:v>0.52457762381679929</c:v>
                </c:pt>
                <c:pt idx="2509">
                  <c:v>0.51620754220474252</c:v>
                </c:pt>
                <c:pt idx="2510">
                  <c:v>0.51640494192539044</c:v>
                </c:pt>
                <c:pt idx="2511">
                  <c:v>0.53248455222352598</c:v>
                </c:pt>
                <c:pt idx="2512">
                  <c:v>0.50764057409653873</c:v>
                </c:pt>
                <c:pt idx="2513">
                  <c:v>0.50244083673129825</c:v>
                </c:pt>
                <c:pt idx="2514">
                  <c:v>0.4784184547050655</c:v>
                </c:pt>
                <c:pt idx="2515">
                  <c:v>0.48858763466230432</c:v>
                </c:pt>
                <c:pt idx="2516">
                  <c:v>0.50820757240210557</c:v>
                </c:pt>
                <c:pt idx="2517">
                  <c:v>0.49099389561960433</c:v>
                </c:pt>
                <c:pt idx="2518">
                  <c:v>0.50688326438376929</c:v>
                </c:pt>
                <c:pt idx="2519">
                  <c:v>0.49510300098495907</c:v>
                </c:pt>
                <c:pt idx="2520">
                  <c:v>0.45180601219674721</c:v>
                </c:pt>
                <c:pt idx="2521">
                  <c:v>0.43931097178033351</c:v>
                </c:pt>
                <c:pt idx="2522">
                  <c:v>0.39731819526156831</c:v>
                </c:pt>
                <c:pt idx="2523">
                  <c:v>0.37372758920003252</c:v>
                </c:pt>
                <c:pt idx="2524">
                  <c:v>0.38137212180000851</c:v>
                </c:pt>
                <c:pt idx="2525">
                  <c:v>0.35891527817785701</c:v>
                </c:pt>
                <c:pt idx="2526">
                  <c:v>0.38064588984228831</c:v>
                </c:pt>
                <c:pt idx="2527">
                  <c:v>0.40508824120044418</c:v>
                </c:pt>
                <c:pt idx="2528">
                  <c:v>0.42508067499539898</c:v>
                </c:pt>
                <c:pt idx="2529">
                  <c:v>0.43877962928100878</c:v>
                </c:pt>
                <c:pt idx="2530">
                  <c:v>0.43948401672245879</c:v>
                </c:pt>
                <c:pt idx="2531">
                  <c:v>0.44641176457557669</c:v>
                </c:pt>
                <c:pt idx="2532">
                  <c:v>0.45926212022416563</c:v>
                </c:pt>
                <c:pt idx="2533">
                  <c:v>0.46388571243163768</c:v>
                </c:pt>
                <c:pt idx="2534">
                  <c:v>0.44770412128981713</c:v>
                </c:pt>
                <c:pt idx="2535">
                  <c:v>0.35376091966516737</c:v>
                </c:pt>
                <c:pt idx="2536">
                  <c:v>0.34568198008583551</c:v>
                </c:pt>
                <c:pt idx="2537">
                  <c:v>0.34880489082741462</c:v>
                </c:pt>
                <c:pt idx="2538">
                  <c:v>0.37337351061944651</c:v>
                </c:pt>
                <c:pt idx="2539">
                  <c:v>0.38604821756243979</c:v>
                </c:pt>
                <c:pt idx="2540">
                  <c:v>0.38371072665412742</c:v>
                </c:pt>
                <c:pt idx="2541">
                  <c:v>0.38739086658608152</c:v>
                </c:pt>
                <c:pt idx="2542">
                  <c:v>0.3932918713092366</c:v>
                </c:pt>
                <c:pt idx="2543">
                  <c:v>0.40897798253893941</c:v>
                </c:pt>
                <c:pt idx="2544">
                  <c:v>0.40366620304259149</c:v>
                </c:pt>
                <c:pt idx="2545">
                  <c:v>0.39118911229406123</c:v>
                </c:pt>
                <c:pt idx="2546">
                  <c:v>0.39894972269765577</c:v>
                </c:pt>
                <c:pt idx="2547">
                  <c:v>0.40554320436236591</c:v>
                </c:pt>
                <c:pt idx="2548">
                  <c:v>0.42344461576131159</c:v>
                </c:pt>
                <c:pt idx="2549">
                  <c:v>0.42206948067958761</c:v>
                </c:pt>
                <c:pt idx="2550">
                  <c:v>0.4425720861903501</c:v>
                </c:pt>
                <c:pt idx="2551">
                  <c:v>0.4612649916154391</c:v>
                </c:pt>
                <c:pt idx="2552">
                  <c:v>0.4826546249243851</c:v>
                </c:pt>
                <c:pt idx="2553">
                  <c:v>0.50037795229254844</c:v>
                </c:pt>
                <c:pt idx="2554">
                  <c:v>0.50747136225786382</c:v>
                </c:pt>
                <c:pt idx="2555">
                  <c:v>0.52704981386805694</c:v>
                </c:pt>
                <c:pt idx="2556">
                  <c:v>0.51550275648583721</c:v>
                </c:pt>
                <c:pt idx="2557">
                  <c:v>0.50185114444520496</c:v>
                </c:pt>
                <c:pt idx="2558">
                  <c:v>0.44557681194295801</c:v>
                </c:pt>
                <c:pt idx="2559">
                  <c:v>0.40470365147048798</c:v>
                </c:pt>
                <c:pt idx="2560">
                  <c:v>0.4030165913105837</c:v>
                </c:pt>
                <c:pt idx="2561">
                  <c:v>0.42661934672684071</c:v>
                </c:pt>
                <c:pt idx="2562">
                  <c:v>0.43785993021882053</c:v>
                </c:pt>
                <c:pt idx="2563">
                  <c:v>0.45931130556233551</c:v>
                </c:pt>
                <c:pt idx="2564">
                  <c:v>0.46352696144566069</c:v>
                </c:pt>
                <c:pt idx="2565">
                  <c:v>0.480773910061912</c:v>
                </c:pt>
                <c:pt idx="2566">
                  <c:v>0.48640989721719352</c:v>
                </c:pt>
                <c:pt idx="2567">
                  <c:v>0.46493113388537</c:v>
                </c:pt>
                <c:pt idx="2568">
                  <c:v>0.44815037599334662</c:v>
                </c:pt>
                <c:pt idx="2569">
                  <c:v>0.43218069935975889</c:v>
                </c:pt>
                <c:pt idx="2570">
                  <c:v>0.42814937095204642</c:v>
                </c:pt>
                <c:pt idx="2571">
                  <c:v>0.43229337034824739</c:v>
                </c:pt>
                <c:pt idx="2572">
                  <c:v>0.44627185076831433</c:v>
                </c:pt>
                <c:pt idx="2573">
                  <c:v>0.47443334988749708</c:v>
                </c:pt>
                <c:pt idx="2574">
                  <c:v>0.48922796710082689</c:v>
                </c:pt>
                <c:pt idx="2575">
                  <c:v>0.52183944645141633</c:v>
                </c:pt>
                <c:pt idx="2576">
                  <c:v>0.54640924853767181</c:v>
                </c:pt>
                <c:pt idx="2577">
                  <c:v>0.53991735096904492</c:v>
                </c:pt>
                <c:pt idx="2578">
                  <c:v>0.55187976664298355</c:v>
                </c:pt>
                <c:pt idx="2579">
                  <c:v>0.50698063691146444</c:v>
                </c:pt>
                <c:pt idx="2580">
                  <c:v>0.53081129152383089</c:v>
                </c:pt>
                <c:pt idx="2581">
                  <c:v>0.56316006338780955</c:v>
                </c:pt>
                <c:pt idx="2582">
                  <c:v>0.58498534091632093</c:v>
                </c:pt>
                <c:pt idx="2583">
                  <c:v>0.54130964858729291</c:v>
                </c:pt>
                <c:pt idx="2584">
                  <c:v>0.56413157631794708</c:v>
                </c:pt>
                <c:pt idx="2585">
                  <c:v>0.58233629304272871</c:v>
                </c:pt>
                <c:pt idx="2586">
                  <c:v>0.58708264013445621</c:v>
                </c:pt>
                <c:pt idx="2587">
                  <c:v>0.58195585196980626</c:v>
                </c:pt>
                <c:pt idx="2588">
                  <c:v>0.55303513961366557</c:v>
                </c:pt>
                <c:pt idx="2589">
                  <c:v>0.53500807022124841</c:v>
                </c:pt>
                <c:pt idx="2590">
                  <c:v>0.57712857584383115</c:v>
                </c:pt>
                <c:pt idx="2591">
                  <c:v>0.57768888216440839</c:v>
                </c:pt>
                <c:pt idx="2592">
                  <c:v>0.55066087525137597</c:v>
                </c:pt>
                <c:pt idx="2593">
                  <c:v>0.5223191256302826</c:v>
                </c:pt>
                <c:pt idx="2594">
                  <c:v>0.51810329067589467</c:v>
                </c:pt>
                <c:pt idx="2595">
                  <c:v>0.50731887598531389</c:v>
                </c:pt>
                <c:pt idx="2596">
                  <c:v>0.5139118311903127</c:v>
                </c:pt>
                <c:pt idx="2597">
                  <c:v>0.52497729683809136</c:v>
                </c:pt>
                <c:pt idx="2598">
                  <c:v>0.48662734348889208</c:v>
                </c:pt>
                <c:pt idx="2599">
                  <c:v>0.47035629162217207</c:v>
                </c:pt>
                <c:pt idx="2600">
                  <c:v>0.4722265985123173</c:v>
                </c:pt>
                <c:pt idx="2601">
                  <c:v>0.4823845755741909</c:v>
                </c:pt>
                <c:pt idx="2602">
                  <c:v>0.497039526908791</c:v>
                </c:pt>
                <c:pt idx="2603">
                  <c:v>0.46305505379462419</c:v>
                </c:pt>
                <c:pt idx="2604">
                  <c:v>0.48966398163730668</c:v>
                </c:pt>
                <c:pt idx="2605">
                  <c:v>0.51715166149902758</c:v>
                </c:pt>
                <c:pt idx="2606">
                  <c:v>0.50685030695428679</c:v>
                </c:pt>
                <c:pt idx="2607">
                  <c:v>0.51625505674591399</c:v>
                </c:pt>
                <c:pt idx="2608">
                  <c:v>0.51434652583127183</c:v>
                </c:pt>
                <c:pt idx="2609">
                  <c:v>0.49553192543700408</c:v>
                </c:pt>
                <c:pt idx="2610">
                  <c:v>0.49278862312899752</c:v>
                </c:pt>
                <c:pt idx="2611">
                  <c:v>0.58852227119812262</c:v>
                </c:pt>
                <c:pt idx="2612">
                  <c:v>0.52662015375980598</c:v>
                </c:pt>
                <c:pt idx="2613">
                  <c:v>0.54753969675530578</c:v>
                </c:pt>
                <c:pt idx="2614">
                  <c:v>0.53107546549274931</c:v>
                </c:pt>
                <c:pt idx="2615">
                  <c:v>0.5337635690405379</c:v>
                </c:pt>
                <c:pt idx="2616">
                  <c:v>0.51235485726972474</c:v>
                </c:pt>
                <c:pt idx="2617">
                  <c:v>0.54337450158115508</c:v>
                </c:pt>
                <c:pt idx="2618">
                  <c:v>0.57818760779682132</c:v>
                </c:pt>
                <c:pt idx="2619">
                  <c:v>0.5713879553629615</c:v>
                </c:pt>
                <c:pt idx="2620">
                  <c:v>0.52723807949781054</c:v>
                </c:pt>
                <c:pt idx="2621">
                  <c:v>0.4734134083797979</c:v>
                </c:pt>
                <c:pt idx="2622">
                  <c:v>0.48110440730045478</c:v>
                </c:pt>
                <c:pt idx="2623">
                  <c:v>0.46619849003320041</c:v>
                </c:pt>
                <c:pt idx="2624">
                  <c:v>0.4623980832790322</c:v>
                </c:pt>
                <c:pt idx="2625">
                  <c:v>0.47678990709357111</c:v>
                </c:pt>
                <c:pt idx="2626">
                  <c:v>0.48847266004689699</c:v>
                </c:pt>
                <c:pt idx="2627">
                  <c:v>0.50081110172727838</c:v>
                </c:pt>
                <c:pt idx="2628">
                  <c:v>0.48718848880026772</c:v>
                </c:pt>
                <c:pt idx="2629">
                  <c:v>0.49441835419251789</c:v>
                </c:pt>
                <c:pt idx="2630">
                  <c:v>0.54163565639512434</c:v>
                </c:pt>
                <c:pt idx="2631">
                  <c:v>0.5590431701624784</c:v>
                </c:pt>
                <c:pt idx="2632">
                  <c:v>0.56106031484058583</c:v>
                </c:pt>
                <c:pt idx="2633">
                  <c:v>0.5917822079039986</c:v>
                </c:pt>
                <c:pt idx="2634">
                  <c:v>0.61005191050442165</c:v>
                </c:pt>
                <c:pt idx="2635">
                  <c:v>0.65879096628161959</c:v>
                </c:pt>
                <c:pt idx="2636">
                  <c:v>0.64041705838917706</c:v>
                </c:pt>
                <c:pt idx="2637">
                  <c:v>0.4721028259537039</c:v>
                </c:pt>
                <c:pt idx="2638">
                  <c:v>0.42316606011557739</c:v>
                </c:pt>
                <c:pt idx="2639">
                  <c:v>0.5222820039703211</c:v>
                </c:pt>
                <c:pt idx="2640">
                  <c:v>0.58779803057195268</c:v>
                </c:pt>
                <c:pt idx="2641">
                  <c:v>0.6302510439941359</c:v>
                </c:pt>
                <c:pt idx="2642">
                  <c:v>0.59286112267421109</c:v>
                </c:pt>
                <c:pt idx="2643">
                  <c:v>0.59160397978786106</c:v>
                </c:pt>
                <c:pt idx="2644">
                  <c:v>0.6895232724409126</c:v>
                </c:pt>
                <c:pt idx="2645">
                  <c:v>0.59200960568310002</c:v>
                </c:pt>
                <c:pt idx="2646">
                  <c:v>0.61483162578163741</c:v>
                </c:pt>
                <c:pt idx="2647">
                  <c:v>0.64371588348426989</c:v>
                </c:pt>
                <c:pt idx="2648">
                  <c:v>0.69590490996184073</c:v>
                </c:pt>
                <c:pt idx="2649">
                  <c:v>0.72881372938504196</c:v>
                </c:pt>
                <c:pt idx="2650">
                  <c:v>0.70826850586781676</c:v>
                </c:pt>
                <c:pt idx="2651">
                  <c:v>0.76561769049990003</c:v>
                </c:pt>
                <c:pt idx="2652">
                  <c:v>0.61162451561769715</c:v>
                </c:pt>
                <c:pt idx="2653">
                  <c:v>0.61925694151113586</c:v>
                </c:pt>
                <c:pt idx="2654">
                  <c:v>0.7638568833317686</c:v>
                </c:pt>
                <c:pt idx="2655">
                  <c:v>0.83270392307449514</c:v>
                </c:pt>
                <c:pt idx="2656">
                  <c:v>0.73325601157818754</c:v>
                </c:pt>
                <c:pt idx="2657">
                  <c:v>0.77569550256788333</c:v>
                </c:pt>
                <c:pt idx="2658">
                  <c:v>0.63053307153468718</c:v>
                </c:pt>
                <c:pt idx="2659">
                  <c:v>0.71715139774555192</c:v>
                </c:pt>
                <c:pt idx="2660">
                  <c:v>0.7413571721235368</c:v>
                </c:pt>
                <c:pt idx="2661">
                  <c:v>0.64360391966966668</c:v>
                </c:pt>
                <c:pt idx="2662">
                  <c:v>0.66537460257931391</c:v>
                </c:pt>
                <c:pt idx="2663">
                  <c:v>0.67430550142322021</c:v>
                </c:pt>
                <c:pt idx="2664">
                  <c:v>0.62126527598703207</c:v>
                </c:pt>
                <c:pt idx="2665">
                  <c:v>0.57833289420666545</c:v>
                </c:pt>
                <c:pt idx="2666">
                  <c:v>0.48391867016664231</c:v>
                </c:pt>
                <c:pt idx="2667">
                  <c:v>0.48595997111818762</c:v>
                </c:pt>
                <c:pt idx="2668">
                  <c:v>0.39356484457575458</c:v>
                </c:pt>
                <c:pt idx="2669">
                  <c:v>0.36185258121854669</c:v>
                </c:pt>
                <c:pt idx="2670">
                  <c:v>0.43450595267175429</c:v>
                </c:pt>
                <c:pt idx="2671">
                  <c:v>0.41384722709438138</c:v>
                </c:pt>
                <c:pt idx="2672">
                  <c:v>0.43737159843356799</c:v>
                </c:pt>
                <c:pt idx="2673">
                  <c:v>0.43154355291558788</c:v>
                </c:pt>
                <c:pt idx="2674">
                  <c:v>0.38906369671140012</c:v>
                </c:pt>
                <c:pt idx="2675">
                  <c:v>0.49840597027971018</c:v>
                </c:pt>
                <c:pt idx="2676">
                  <c:v>0.48637760216501202</c:v>
                </c:pt>
                <c:pt idx="2677">
                  <c:v>0.4956901770465505</c:v>
                </c:pt>
                <c:pt idx="2678">
                  <c:v>0.4912319078173335</c:v>
                </c:pt>
                <c:pt idx="2679">
                  <c:v>0.49617940279372752</c:v>
                </c:pt>
                <c:pt idx="2680">
                  <c:v>0.45138499070382132</c:v>
                </c:pt>
                <c:pt idx="2681">
                  <c:v>0.47495167781166753</c:v>
                </c:pt>
                <c:pt idx="2682">
                  <c:v>0.5835861740171866</c:v>
                </c:pt>
                <c:pt idx="2683">
                  <c:v>0.54597839436983031</c:v>
                </c:pt>
                <c:pt idx="2684">
                  <c:v>0.50101814145573009</c:v>
                </c:pt>
                <c:pt idx="2685">
                  <c:v>0.40352501002214808</c:v>
                </c:pt>
                <c:pt idx="2686">
                  <c:v>0.37057318541737438</c:v>
                </c:pt>
                <c:pt idx="2687">
                  <c:v>0.32091766481667811</c:v>
                </c:pt>
                <c:pt idx="2688">
                  <c:v>0.34541887483174072</c:v>
                </c:pt>
                <c:pt idx="2689">
                  <c:v>0.27611474188862262</c:v>
                </c:pt>
                <c:pt idx="2690">
                  <c:v>0.43499746403411799</c:v>
                </c:pt>
                <c:pt idx="2691">
                  <c:v>0.43483599290396951</c:v>
                </c:pt>
                <c:pt idx="2692">
                  <c:v>0.43870000081268418</c:v>
                </c:pt>
                <c:pt idx="2693">
                  <c:v>0.42341967388966439</c:v>
                </c:pt>
                <c:pt idx="2694">
                  <c:v>0.47273951176488849</c:v>
                </c:pt>
                <c:pt idx="2695">
                  <c:v>0.46422133368520913</c:v>
                </c:pt>
                <c:pt idx="2696">
                  <c:v>0.50445469523595365</c:v>
                </c:pt>
                <c:pt idx="2697">
                  <c:v>0.3828619088487728</c:v>
                </c:pt>
                <c:pt idx="2698">
                  <c:v>0.41467819719596638</c:v>
                </c:pt>
                <c:pt idx="2699">
                  <c:v>0.42105636830932591</c:v>
                </c:pt>
                <c:pt idx="2700">
                  <c:v>0.23747644642786281</c:v>
                </c:pt>
                <c:pt idx="2701">
                  <c:v>0.26903257311104151</c:v>
                </c:pt>
                <c:pt idx="2702">
                  <c:v>0.20163292315443829</c:v>
                </c:pt>
                <c:pt idx="2703">
                  <c:v>0.20370881312778721</c:v>
                </c:pt>
                <c:pt idx="2704">
                  <c:v>0.2544157714007218</c:v>
                </c:pt>
                <c:pt idx="2705">
                  <c:v>0.25068407628462752</c:v>
                </c:pt>
                <c:pt idx="2706">
                  <c:v>0.27605664554118048</c:v>
                </c:pt>
                <c:pt idx="2707">
                  <c:v>0.27243501600334002</c:v>
                </c:pt>
                <c:pt idx="2708">
                  <c:v>0.25132353916131372</c:v>
                </c:pt>
                <c:pt idx="2709">
                  <c:v>0.19731970281178551</c:v>
                </c:pt>
                <c:pt idx="2710">
                  <c:v>0.22342857712946049</c:v>
                </c:pt>
                <c:pt idx="2711">
                  <c:v>0.2808400450128391</c:v>
                </c:pt>
                <c:pt idx="2712">
                  <c:v>0.30839490621864268</c:v>
                </c:pt>
                <c:pt idx="2713">
                  <c:v>0.27152422298604612</c:v>
                </c:pt>
                <c:pt idx="2714">
                  <c:v>0.30641209092075511</c:v>
                </c:pt>
                <c:pt idx="2715">
                  <c:v>0.36091697157100899</c:v>
                </c:pt>
                <c:pt idx="2716">
                  <c:v>0.3529250882765736</c:v>
                </c:pt>
                <c:pt idx="2717">
                  <c:v>0.42814681401265131</c:v>
                </c:pt>
                <c:pt idx="2718">
                  <c:v>0.41097065859831539</c:v>
                </c:pt>
                <c:pt idx="2719">
                  <c:v>0.46544704361780193</c:v>
                </c:pt>
                <c:pt idx="2720">
                  <c:v>0.35408148360143182</c:v>
                </c:pt>
                <c:pt idx="2721">
                  <c:v>0.32467952304312198</c:v>
                </c:pt>
                <c:pt idx="2722">
                  <c:v>0.37624511062332028</c:v>
                </c:pt>
                <c:pt idx="2723">
                  <c:v>0.35806802347131672</c:v>
                </c:pt>
                <c:pt idx="2724">
                  <c:v>0.37837918895042122</c:v>
                </c:pt>
                <c:pt idx="2725">
                  <c:v>0.42645037703877448</c:v>
                </c:pt>
                <c:pt idx="2726">
                  <c:v>0.43460127031032042</c:v>
                </c:pt>
                <c:pt idx="2727">
                  <c:v>0.42202685719803151</c:v>
                </c:pt>
                <c:pt idx="2728">
                  <c:v>0.38719646462721191</c:v>
                </c:pt>
                <c:pt idx="2729">
                  <c:v>0.35868937171633419</c:v>
                </c:pt>
                <c:pt idx="2730">
                  <c:v>0.28431047649208829</c:v>
                </c:pt>
                <c:pt idx="2731">
                  <c:v>0.23770231699127559</c:v>
                </c:pt>
                <c:pt idx="2732">
                  <c:v>0.30120830177223618</c:v>
                </c:pt>
                <c:pt idx="2733">
                  <c:v>0.38990989496658818</c:v>
                </c:pt>
                <c:pt idx="2734">
                  <c:v>0.39386122325972039</c:v>
                </c:pt>
                <c:pt idx="2735">
                  <c:v>0.42096788743378188</c:v>
                </c:pt>
                <c:pt idx="2736">
                  <c:v>0.4413396760837216</c:v>
                </c:pt>
                <c:pt idx="2737">
                  <c:v>0.40967091804291877</c:v>
                </c:pt>
                <c:pt idx="2738">
                  <c:v>0.420872251529404</c:v>
                </c:pt>
                <c:pt idx="2739">
                  <c:v>0.41738502877165051</c:v>
                </c:pt>
                <c:pt idx="2740">
                  <c:v>0.38758599923212123</c:v>
                </c:pt>
                <c:pt idx="2741">
                  <c:v>0.39794660085542688</c:v>
                </c:pt>
                <c:pt idx="2742">
                  <c:v>0.44934561468282458</c:v>
                </c:pt>
                <c:pt idx="2743">
                  <c:v>0.4617995682282322</c:v>
                </c:pt>
                <c:pt idx="2744">
                  <c:v>0.36132310687656982</c:v>
                </c:pt>
                <c:pt idx="2745">
                  <c:v>0.29336207430741551</c:v>
                </c:pt>
                <c:pt idx="2746">
                  <c:v>0.33329387064299321</c:v>
                </c:pt>
                <c:pt idx="2747">
                  <c:v>0.36823628434329841</c:v>
                </c:pt>
                <c:pt idx="2748">
                  <c:v>0.44657317544006192</c:v>
                </c:pt>
                <c:pt idx="2749">
                  <c:v>0.52318609698259133</c:v>
                </c:pt>
                <c:pt idx="2750">
                  <c:v>0.56524506053177515</c:v>
                </c:pt>
                <c:pt idx="2751">
                  <c:v>0.76665166094458936</c:v>
                </c:pt>
                <c:pt idx="2752">
                  <c:v>0.56109182585376705</c:v>
                </c:pt>
                <c:pt idx="2753">
                  <c:v>0.71811423962704302</c:v>
                </c:pt>
                <c:pt idx="2754">
                  <c:v>0.80322985628688182</c:v>
                </c:pt>
                <c:pt idx="2755">
                  <c:v>0.68413186026815842</c:v>
                </c:pt>
                <c:pt idx="2756">
                  <c:v>0.72657955243795891</c:v>
                </c:pt>
                <c:pt idx="2757">
                  <c:v>0.44692178077730482</c:v>
                </c:pt>
                <c:pt idx="2758">
                  <c:v>0.7011355559845176</c:v>
                </c:pt>
                <c:pt idx="2759">
                  <c:v>0.68969317977416544</c:v>
                </c:pt>
                <c:pt idx="2760">
                  <c:v>0.67096715871024193</c:v>
                </c:pt>
                <c:pt idx="2761">
                  <c:v>0.65541860546655306</c:v>
                </c:pt>
                <c:pt idx="2762">
                  <c:v>0.80732060898818769</c:v>
                </c:pt>
                <c:pt idx="2763">
                  <c:v>0.74947335998278442</c:v>
                </c:pt>
                <c:pt idx="2764">
                  <c:v>0.68071194878323871</c:v>
                </c:pt>
                <c:pt idx="2765">
                  <c:v>0.69141018847996594</c:v>
                </c:pt>
                <c:pt idx="2766">
                  <c:v>0.76491152556008257</c:v>
                </c:pt>
                <c:pt idx="2767">
                  <c:v>0.59649690447365544</c:v>
                </c:pt>
                <c:pt idx="2768">
                  <c:v>0.70364786662362466</c:v>
                </c:pt>
                <c:pt idx="2769">
                  <c:v>0.66086503379322337</c:v>
                </c:pt>
                <c:pt idx="2770">
                  <c:v>0.67204265272689256</c:v>
                </c:pt>
                <c:pt idx="2771">
                  <c:v>0.60419010608566404</c:v>
                </c:pt>
                <c:pt idx="2772">
                  <c:v>0.81050241260898703</c:v>
                </c:pt>
                <c:pt idx="2773">
                  <c:v>0.77134627104966169</c:v>
                </c:pt>
                <c:pt idx="2774">
                  <c:v>0.81947216983952909</c:v>
                </c:pt>
                <c:pt idx="2775">
                  <c:v>0.69689653387325101</c:v>
                </c:pt>
                <c:pt idx="2776">
                  <c:v>0.70607464048392365</c:v>
                </c:pt>
                <c:pt idx="2777">
                  <c:v>0.86897673769834272</c:v>
                </c:pt>
                <c:pt idx="2778">
                  <c:v>0.82208548011224869</c:v>
                </c:pt>
                <c:pt idx="2779">
                  <c:v>0.62864588018365419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2E-4909-BBBA-1E5C266757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5801400"/>
        <c:axId val="605797464"/>
      </c:lineChart>
      <c:dateAx>
        <c:axId val="605801400"/>
        <c:scaling>
          <c:orientation val="minMax"/>
        </c:scaling>
        <c:delete val="0"/>
        <c:axPos val="b"/>
        <c:numFmt formatCode="yyyy&quot;年&quot;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endParaRPr lang="zh-CN"/>
          </a:p>
        </c:txPr>
        <c:crossAx val="605797464"/>
        <c:crosses val="autoZero"/>
        <c:auto val="0"/>
        <c:lblOffset val="100"/>
        <c:baseTimeUnit val="days"/>
        <c:majorUnit val="1"/>
        <c:majorTimeUnit val="years"/>
      </c:dateAx>
      <c:valAx>
        <c:axId val="605797464"/>
        <c:scaling>
          <c:orientation val="minMax"/>
          <c:max val="1.2"/>
        </c:scaling>
        <c:delete val="0"/>
        <c:axPos val="l"/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endParaRPr lang="zh-CN"/>
          </a:p>
        </c:txPr>
        <c:crossAx val="6058014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defRPr>
          </a:pPr>
          <a:endParaRPr lang="zh-CN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微软雅黑" panose="020B0503020204020204" pitchFamily="34" charset="-122"/>
          <a:ea typeface="微软雅黑" panose="020B0503020204020204" pitchFamily="34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r>
              <a:rPr lang="en-US" altLang="zh-CN">
                <a:solidFill>
                  <a:sysClr val="windowText" lastClr="000000"/>
                </a:solidFill>
              </a:rPr>
              <a:t>2008 - 2019 </a:t>
            </a:r>
            <a:r>
              <a:rPr lang="zh-CN" altLang="en-US">
                <a:solidFill>
                  <a:sysClr val="windowText" lastClr="000000"/>
                </a:solidFill>
              </a:rPr>
              <a:t>每日个股方差解释度（每日截面标准差，越稳定越好）</a:t>
            </a:r>
            <a:endParaRPr lang="zh-CN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'var explained'!$B$1</c:f>
              <c:strCache>
                <c:ptCount val="1"/>
                <c:pt idx="0">
                  <c:v>UQER</c:v>
                </c:pt>
              </c:strCache>
            </c:strRef>
          </c:tx>
          <c:spPr>
            <a:ln w="2857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'var explained (std.)'!$A$2:$A$2781</c:f>
              <c:numCache>
                <c:formatCode>m/d/yyyy</c:formatCode>
                <c:ptCount val="2780"/>
                <c:pt idx="0">
                  <c:v>39462</c:v>
                </c:pt>
                <c:pt idx="1">
                  <c:v>39463</c:v>
                </c:pt>
                <c:pt idx="2">
                  <c:v>39464</c:v>
                </c:pt>
                <c:pt idx="3">
                  <c:v>39465</c:v>
                </c:pt>
                <c:pt idx="4">
                  <c:v>39468</c:v>
                </c:pt>
                <c:pt idx="5">
                  <c:v>39469</c:v>
                </c:pt>
                <c:pt idx="6">
                  <c:v>39470</c:v>
                </c:pt>
                <c:pt idx="7">
                  <c:v>39471</c:v>
                </c:pt>
                <c:pt idx="8">
                  <c:v>39472</c:v>
                </c:pt>
                <c:pt idx="9">
                  <c:v>39475</c:v>
                </c:pt>
                <c:pt idx="10">
                  <c:v>39476</c:v>
                </c:pt>
                <c:pt idx="11">
                  <c:v>39477</c:v>
                </c:pt>
                <c:pt idx="12">
                  <c:v>39478</c:v>
                </c:pt>
                <c:pt idx="13">
                  <c:v>39479</c:v>
                </c:pt>
                <c:pt idx="14">
                  <c:v>39482</c:v>
                </c:pt>
                <c:pt idx="15">
                  <c:v>39483</c:v>
                </c:pt>
                <c:pt idx="16">
                  <c:v>39491</c:v>
                </c:pt>
                <c:pt idx="17">
                  <c:v>39492</c:v>
                </c:pt>
                <c:pt idx="18">
                  <c:v>39493</c:v>
                </c:pt>
                <c:pt idx="19">
                  <c:v>39496</c:v>
                </c:pt>
                <c:pt idx="20">
                  <c:v>39497</c:v>
                </c:pt>
                <c:pt idx="21">
                  <c:v>39498</c:v>
                </c:pt>
                <c:pt idx="22">
                  <c:v>39499</c:v>
                </c:pt>
                <c:pt idx="23">
                  <c:v>39500</c:v>
                </c:pt>
                <c:pt idx="24">
                  <c:v>39503</c:v>
                </c:pt>
                <c:pt idx="25">
                  <c:v>39504</c:v>
                </c:pt>
                <c:pt idx="26">
                  <c:v>39505</c:v>
                </c:pt>
                <c:pt idx="27">
                  <c:v>39506</c:v>
                </c:pt>
                <c:pt idx="28">
                  <c:v>39507</c:v>
                </c:pt>
                <c:pt idx="29">
                  <c:v>39510</c:v>
                </c:pt>
                <c:pt idx="30">
                  <c:v>39511</c:v>
                </c:pt>
                <c:pt idx="31">
                  <c:v>39512</c:v>
                </c:pt>
                <c:pt idx="32">
                  <c:v>39513</c:v>
                </c:pt>
                <c:pt idx="33">
                  <c:v>39514</c:v>
                </c:pt>
                <c:pt idx="34">
                  <c:v>39517</c:v>
                </c:pt>
                <c:pt idx="35">
                  <c:v>39518</c:v>
                </c:pt>
                <c:pt idx="36">
                  <c:v>39519</c:v>
                </c:pt>
                <c:pt idx="37">
                  <c:v>39520</c:v>
                </c:pt>
                <c:pt idx="38">
                  <c:v>39521</c:v>
                </c:pt>
                <c:pt idx="39">
                  <c:v>39524</c:v>
                </c:pt>
                <c:pt idx="40">
                  <c:v>39525</c:v>
                </c:pt>
                <c:pt idx="41">
                  <c:v>39526</c:v>
                </c:pt>
                <c:pt idx="42">
                  <c:v>39527</c:v>
                </c:pt>
                <c:pt idx="43">
                  <c:v>39528</c:v>
                </c:pt>
                <c:pt idx="44">
                  <c:v>39531</c:v>
                </c:pt>
                <c:pt idx="45">
                  <c:v>39532</c:v>
                </c:pt>
                <c:pt idx="46">
                  <c:v>39533</c:v>
                </c:pt>
                <c:pt idx="47">
                  <c:v>39534</c:v>
                </c:pt>
                <c:pt idx="48">
                  <c:v>39535</c:v>
                </c:pt>
                <c:pt idx="49">
                  <c:v>39538</c:v>
                </c:pt>
                <c:pt idx="50">
                  <c:v>39539</c:v>
                </c:pt>
                <c:pt idx="51">
                  <c:v>39540</c:v>
                </c:pt>
                <c:pt idx="52">
                  <c:v>39541</c:v>
                </c:pt>
                <c:pt idx="53">
                  <c:v>39545</c:v>
                </c:pt>
                <c:pt idx="54">
                  <c:v>39546</c:v>
                </c:pt>
                <c:pt idx="55">
                  <c:v>39547</c:v>
                </c:pt>
                <c:pt idx="56">
                  <c:v>39548</c:v>
                </c:pt>
                <c:pt idx="57">
                  <c:v>39549</c:v>
                </c:pt>
                <c:pt idx="58">
                  <c:v>39552</c:v>
                </c:pt>
                <c:pt idx="59">
                  <c:v>39553</c:v>
                </c:pt>
                <c:pt idx="60">
                  <c:v>39554</c:v>
                </c:pt>
                <c:pt idx="61">
                  <c:v>39555</c:v>
                </c:pt>
                <c:pt idx="62">
                  <c:v>39556</c:v>
                </c:pt>
                <c:pt idx="63">
                  <c:v>39559</c:v>
                </c:pt>
                <c:pt idx="64">
                  <c:v>39560</c:v>
                </c:pt>
                <c:pt idx="65">
                  <c:v>39561</c:v>
                </c:pt>
                <c:pt idx="66">
                  <c:v>39562</c:v>
                </c:pt>
                <c:pt idx="67">
                  <c:v>39563</c:v>
                </c:pt>
                <c:pt idx="68">
                  <c:v>39566</c:v>
                </c:pt>
                <c:pt idx="69">
                  <c:v>39567</c:v>
                </c:pt>
                <c:pt idx="70">
                  <c:v>39568</c:v>
                </c:pt>
                <c:pt idx="71">
                  <c:v>39573</c:v>
                </c:pt>
                <c:pt idx="72">
                  <c:v>39574</c:v>
                </c:pt>
                <c:pt idx="73">
                  <c:v>39575</c:v>
                </c:pt>
                <c:pt idx="74">
                  <c:v>39576</c:v>
                </c:pt>
                <c:pt idx="75">
                  <c:v>39577</c:v>
                </c:pt>
                <c:pt idx="76">
                  <c:v>39580</c:v>
                </c:pt>
                <c:pt idx="77">
                  <c:v>39581</c:v>
                </c:pt>
                <c:pt idx="78">
                  <c:v>39582</c:v>
                </c:pt>
                <c:pt idx="79">
                  <c:v>39583</c:v>
                </c:pt>
                <c:pt idx="80">
                  <c:v>39584</c:v>
                </c:pt>
                <c:pt idx="81">
                  <c:v>39587</c:v>
                </c:pt>
                <c:pt idx="82">
                  <c:v>39588</c:v>
                </c:pt>
                <c:pt idx="83">
                  <c:v>39589</c:v>
                </c:pt>
                <c:pt idx="84">
                  <c:v>39590</c:v>
                </c:pt>
                <c:pt idx="85">
                  <c:v>39591</c:v>
                </c:pt>
                <c:pt idx="86">
                  <c:v>39594</c:v>
                </c:pt>
                <c:pt idx="87">
                  <c:v>39595</c:v>
                </c:pt>
                <c:pt idx="88">
                  <c:v>39596</c:v>
                </c:pt>
                <c:pt idx="89">
                  <c:v>39597</c:v>
                </c:pt>
                <c:pt idx="90">
                  <c:v>39598</c:v>
                </c:pt>
                <c:pt idx="91">
                  <c:v>39601</c:v>
                </c:pt>
                <c:pt idx="92">
                  <c:v>39602</c:v>
                </c:pt>
                <c:pt idx="93">
                  <c:v>39603</c:v>
                </c:pt>
                <c:pt idx="94">
                  <c:v>39604</c:v>
                </c:pt>
                <c:pt idx="95">
                  <c:v>39605</c:v>
                </c:pt>
                <c:pt idx="96">
                  <c:v>39609</c:v>
                </c:pt>
                <c:pt idx="97">
                  <c:v>39610</c:v>
                </c:pt>
                <c:pt idx="98">
                  <c:v>39611</c:v>
                </c:pt>
                <c:pt idx="99">
                  <c:v>39612</c:v>
                </c:pt>
                <c:pt idx="100">
                  <c:v>39615</c:v>
                </c:pt>
                <c:pt idx="101">
                  <c:v>39616</c:v>
                </c:pt>
                <c:pt idx="102">
                  <c:v>39617</c:v>
                </c:pt>
                <c:pt idx="103">
                  <c:v>39618</c:v>
                </c:pt>
                <c:pt idx="104">
                  <c:v>39619</c:v>
                </c:pt>
                <c:pt idx="105">
                  <c:v>39622</c:v>
                </c:pt>
                <c:pt idx="106">
                  <c:v>39623</c:v>
                </c:pt>
                <c:pt idx="107">
                  <c:v>39624</c:v>
                </c:pt>
                <c:pt idx="108">
                  <c:v>39625</c:v>
                </c:pt>
                <c:pt idx="109">
                  <c:v>39626</c:v>
                </c:pt>
                <c:pt idx="110">
                  <c:v>39629</c:v>
                </c:pt>
                <c:pt idx="111">
                  <c:v>39630</c:v>
                </c:pt>
                <c:pt idx="112">
                  <c:v>39631</c:v>
                </c:pt>
                <c:pt idx="113">
                  <c:v>39632</c:v>
                </c:pt>
                <c:pt idx="114">
                  <c:v>39633</c:v>
                </c:pt>
                <c:pt idx="115">
                  <c:v>39636</c:v>
                </c:pt>
                <c:pt idx="116">
                  <c:v>39637</c:v>
                </c:pt>
                <c:pt idx="117">
                  <c:v>39638</c:v>
                </c:pt>
                <c:pt idx="118">
                  <c:v>39639</c:v>
                </c:pt>
                <c:pt idx="119">
                  <c:v>39640</c:v>
                </c:pt>
                <c:pt idx="120">
                  <c:v>39643</c:v>
                </c:pt>
                <c:pt idx="121">
                  <c:v>39644</c:v>
                </c:pt>
                <c:pt idx="122">
                  <c:v>39645</c:v>
                </c:pt>
                <c:pt idx="123">
                  <c:v>39646</c:v>
                </c:pt>
                <c:pt idx="124">
                  <c:v>39647</c:v>
                </c:pt>
                <c:pt idx="125">
                  <c:v>39650</c:v>
                </c:pt>
                <c:pt idx="126">
                  <c:v>39651</c:v>
                </c:pt>
                <c:pt idx="127">
                  <c:v>39652</c:v>
                </c:pt>
                <c:pt idx="128">
                  <c:v>39653</c:v>
                </c:pt>
                <c:pt idx="129">
                  <c:v>39654</c:v>
                </c:pt>
                <c:pt idx="130">
                  <c:v>39657</c:v>
                </c:pt>
                <c:pt idx="131">
                  <c:v>39658</c:v>
                </c:pt>
                <c:pt idx="132">
                  <c:v>39659</c:v>
                </c:pt>
                <c:pt idx="133">
                  <c:v>39660</c:v>
                </c:pt>
                <c:pt idx="134">
                  <c:v>39661</c:v>
                </c:pt>
                <c:pt idx="135">
                  <c:v>39664</c:v>
                </c:pt>
                <c:pt idx="136">
                  <c:v>39665</c:v>
                </c:pt>
                <c:pt idx="137">
                  <c:v>39666</c:v>
                </c:pt>
                <c:pt idx="138">
                  <c:v>39667</c:v>
                </c:pt>
                <c:pt idx="139">
                  <c:v>39668</c:v>
                </c:pt>
                <c:pt idx="140">
                  <c:v>39671</c:v>
                </c:pt>
                <c:pt idx="141">
                  <c:v>39672</c:v>
                </c:pt>
                <c:pt idx="142">
                  <c:v>39673</c:v>
                </c:pt>
                <c:pt idx="143">
                  <c:v>39674</c:v>
                </c:pt>
                <c:pt idx="144">
                  <c:v>39675</c:v>
                </c:pt>
                <c:pt idx="145">
                  <c:v>39678</c:v>
                </c:pt>
                <c:pt idx="146">
                  <c:v>39679</c:v>
                </c:pt>
                <c:pt idx="147">
                  <c:v>39680</c:v>
                </c:pt>
                <c:pt idx="148">
                  <c:v>39681</c:v>
                </c:pt>
                <c:pt idx="149">
                  <c:v>39682</c:v>
                </c:pt>
                <c:pt idx="150">
                  <c:v>39685</c:v>
                </c:pt>
                <c:pt idx="151">
                  <c:v>39686</c:v>
                </c:pt>
                <c:pt idx="152">
                  <c:v>39687</c:v>
                </c:pt>
                <c:pt idx="153">
                  <c:v>39688</c:v>
                </c:pt>
                <c:pt idx="154">
                  <c:v>39689</c:v>
                </c:pt>
                <c:pt idx="155">
                  <c:v>39692</c:v>
                </c:pt>
                <c:pt idx="156">
                  <c:v>39693</c:v>
                </c:pt>
                <c:pt idx="157">
                  <c:v>39694</c:v>
                </c:pt>
                <c:pt idx="158">
                  <c:v>39695</c:v>
                </c:pt>
                <c:pt idx="159">
                  <c:v>39696</c:v>
                </c:pt>
                <c:pt idx="160">
                  <c:v>39699</c:v>
                </c:pt>
                <c:pt idx="161">
                  <c:v>39700</c:v>
                </c:pt>
                <c:pt idx="162">
                  <c:v>39701</c:v>
                </c:pt>
                <c:pt idx="163">
                  <c:v>39702</c:v>
                </c:pt>
                <c:pt idx="164">
                  <c:v>39703</c:v>
                </c:pt>
                <c:pt idx="165">
                  <c:v>39707</c:v>
                </c:pt>
                <c:pt idx="166">
                  <c:v>39708</c:v>
                </c:pt>
                <c:pt idx="167">
                  <c:v>39709</c:v>
                </c:pt>
                <c:pt idx="168">
                  <c:v>39710</c:v>
                </c:pt>
                <c:pt idx="169">
                  <c:v>39713</c:v>
                </c:pt>
                <c:pt idx="170">
                  <c:v>39714</c:v>
                </c:pt>
                <c:pt idx="171">
                  <c:v>39715</c:v>
                </c:pt>
                <c:pt idx="172">
                  <c:v>39716</c:v>
                </c:pt>
                <c:pt idx="173">
                  <c:v>39717</c:v>
                </c:pt>
                <c:pt idx="174">
                  <c:v>39727</c:v>
                </c:pt>
                <c:pt idx="175">
                  <c:v>39728</c:v>
                </c:pt>
                <c:pt idx="176">
                  <c:v>39729</c:v>
                </c:pt>
                <c:pt idx="177">
                  <c:v>39730</c:v>
                </c:pt>
                <c:pt idx="178">
                  <c:v>39731</c:v>
                </c:pt>
                <c:pt idx="179">
                  <c:v>39734</c:v>
                </c:pt>
                <c:pt idx="180">
                  <c:v>39735</c:v>
                </c:pt>
                <c:pt idx="181">
                  <c:v>39736</c:v>
                </c:pt>
                <c:pt idx="182">
                  <c:v>39737</c:v>
                </c:pt>
                <c:pt idx="183">
                  <c:v>39738</c:v>
                </c:pt>
                <c:pt idx="184">
                  <c:v>39741</c:v>
                </c:pt>
                <c:pt idx="185">
                  <c:v>39742</c:v>
                </c:pt>
                <c:pt idx="186">
                  <c:v>39743</c:v>
                </c:pt>
                <c:pt idx="187">
                  <c:v>39744</c:v>
                </c:pt>
                <c:pt idx="188">
                  <c:v>39745</c:v>
                </c:pt>
                <c:pt idx="189">
                  <c:v>39748</c:v>
                </c:pt>
                <c:pt idx="190">
                  <c:v>39749</c:v>
                </c:pt>
                <c:pt idx="191">
                  <c:v>39750</c:v>
                </c:pt>
                <c:pt idx="192">
                  <c:v>39751</c:v>
                </c:pt>
                <c:pt idx="193">
                  <c:v>39752</c:v>
                </c:pt>
                <c:pt idx="194">
                  <c:v>39755</c:v>
                </c:pt>
                <c:pt idx="195">
                  <c:v>39756</c:v>
                </c:pt>
                <c:pt idx="196">
                  <c:v>39757</c:v>
                </c:pt>
                <c:pt idx="197">
                  <c:v>39758</c:v>
                </c:pt>
                <c:pt idx="198">
                  <c:v>39759</c:v>
                </c:pt>
                <c:pt idx="199">
                  <c:v>39762</c:v>
                </c:pt>
                <c:pt idx="200">
                  <c:v>39763</c:v>
                </c:pt>
                <c:pt idx="201">
                  <c:v>39764</c:v>
                </c:pt>
                <c:pt idx="202">
                  <c:v>39765</c:v>
                </c:pt>
                <c:pt idx="203">
                  <c:v>39766</c:v>
                </c:pt>
                <c:pt idx="204">
                  <c:v>39769</c:v>
                </c:pt>
                <c:pt idx="205">
                  <c:v>39770</c:v>
                </c:pt>
                <c:pt idx="206">
                  <c:v>39771</c:v>
                </c:pt>
                <c:pt idx="207">
                  <c:v>39772</c:v>
                </c:pt>
                <c:pt idx="208">
                  <c:v>39773</c:v>
                </c:pt>
                <c:pt idx="209">
                  <c:v>39776</c:v>
                </c:pt>
                <c:pt idx="210">
                  <c:v>39777</c:v>
                </c:pt>
                <c:pt idx="211">
                  <c:v>39778</c:v>
                </c:pt>
                <c:pt idx="212">
                  <c:v>39779</c:v>
                </c:pt>
                <c:pt idx="213">
                  <c:v>39780</c:v>
                </c:pt>
                <c:pt idx="214">
                  <c:v>39783</c:v>
                </c:pt>
                <c:pt idx="215">
                  <c:v>39784</c:v>
                </c:pt>
                <c:pt idx="216">
                  <c:v>39785</c:v>
                </c:pt>
                <c:pt idx="217">
                  <c:v>39786</c:v>
                </c:pt>
                <c:pt idx="218">
                  <c:v>39787</c:v>
                </c:pt>
                <c:pt idx="219">
                  <c:v>39790</c:v>
                </c:pt>
                <c:pt idx="220">
                  <c:v>39791</c:v>
                </c:pt>
                <c:pt idx="221">
                  <c:v>39792</c:v>
                </c:pt>
                <c:pt idx="222">
                  <c:v>39793</c:v>
                </c:pt>
                <c:pt idx="223">
                  <c:v>39794</c:v>
                </c:pt>
                <c:pt idx="224">
                  <c:v>39797</c:v>
                </c:pt>
                <c:pt idx="225">
                  <c:v>39798</c:v>
                </c:pt>
                <c:pt idx="226">
                  <c:v>39799</c:v>
                </c:pt>
                <c:pt idx="227">
                  <c:v>39800</c:v>
                </c:pt>
                <c:pt idx="228">
                  <c:v>39801</c:v>
                </c:pt>
                <c:pt idx="229">
                  <c:v>39804</c:v>
                </c:pt>
                <c:pt idx="230">
                  <c:v>39805</c:v>
                </c:pt>
                <c:pt idx="231">
                  <c:v>39806</c:v>
                </c:pt>
                <c:pt idx="232">
                  <c:v>39807</c:v>
                </c:pt>
                <c:pt idx="233">
                  <c:v>39808</c:v>
                </c:pt>
                <c:pt idx="234">
                  <c:v>39811</c:v>
                </c:pt>
                <c:pt idx="235">
                  <c:v>39812</c:v>
                </c:pt>
                <c:pt idx="236">
                  <c:v>39813</c:v>
                </c:pt>
                <c:pt idx="237">
                  <c:v>39818</c:v>
                </c:pt>
                <c:pt idx="238">
                  <c:v>39819</c:v>
                </c:pt>
                <c:pt idx="239">
                  <c:v>39820</c:v>
                </c:pt>
                <c:pt idx="240">
                  <c:v>39821</c:v>
                </c:pt>
                <c:pt idx="241">
                  <c:v>39822</c:v>
                </c:pt>
                <c:pt idx="242">
                  <c:v>39825</c:v>
                </c:pt>
                <c:pt idx="243">
                  <c:v>39826</c:v>
                </c:pt>
                <c:pt idx="244">
                  <c:v>39827</c:v>
                </c:pt>
                <c:pt idx="245">
                  <c:v>39828</c:v>
                </c:pt>
                <c:pt idx="246">
                  <c:v>39829</c:v>
                </c:pt>
                <c:pt idx="247">
                  <c:v>39832</c:v>
                </c:pt>
                <c:pt idx="248">
                  <c:v>39833</c:v>
                </c:pt>
                <c:pt idx="249">
                  <c:v>39834</c:v>
                </c:pt>
                <c:pt idx="250">
                  <c:v>39835</c:v>
                </c:pt>
                <c:pt idx="251">
                  <c:v>39836</c:v>
                </c:pt>
                <c:pt idx="252">
                  <c:v>39846</c:v>
                </c:pt>
                <c:pt idx="253">
                  <c:v>39847</c:v>
                </c:pt>
                <c:pt idx="254">
                  <c:v>39848</c:v>
                </c:pt>
                <c:pt idx="255">
                  <c:v>39849</c:v>
                </c:pt>
                <c:pt idx="256">
                  <c:v>39850</c:v>
                </c:pt>
                <c:pt idx="257">
                  <c:v>39853</c:v>
                </c:pt>
                <c:pt idx="258">
                  <c:v>39854</c:v>
                </c:pt>
                <c:pt idx="259">
                  <c:v>39855</c:v>
                </c:pt>
                <c:pt idx="260">
                  <c:v>39856</c:v>
                </c:pt>
                <c:pt idx="261">
                  <c:v>39857</c:v>
                </c:pt>
                <c:pt idx="262">
                  <c:v>39860</c:v>
                </c:pt>
                <c:pt idx="263">
                  <c:v>39861</c:v>
                </c:pt>
                <c:pt idx="264">
                  <c:v>39862</c:v>
                </c:pt>
                <c:pt idx="265">
                  <c:v>39863</c:v>
                </c:pt>
                <c:pt idx="266">
                  <c:v>39864</c:v>
                </c:pt>
                <c:pt idx="267">
                  <c:v>39867</c:v>
                </c:pt>
                <c:pt idx="268">
                  <c:v>39868</c:v>
                </c:pt>
                <c:pt idx="269">
                  <c:v>39869</c:v>
                </c:pt>
                <c:pt idx="270">
                  <c:v>39870</c:v>
                </c:pt>
                <c:pt idx="271">
                  <c:v>39871</c:v>
                </c:pt>
                <c:pt idx="272">
                  <c:v>39874</c:v>
                </c:pt>
                <c:pt idx="273">
                  <c:v>39875</c:v>
                </c:pt>
                <c:pt idx="274">
                  <c:v>39876</c:v>
                </c:pt>
                <c:pt idx="275">
                  <c:v>39877</c:v>
                </c:pt>
                <c:pt idx="276">
                  <c:v>39878</c:v>
                </c:pt>
                <c:pt idx="277">
                  <c:v>39881</c:v>
                </c:pt>
                <c:pt idx="278">
                  <c:v>39882</c:v>
                </c:pt>
                <c:pt idx="279">
                  <c:v>39883</c:v>
                </c:pt>
                <c:pt idx="280">
                  <c:v>39884</c:v>
                </c:pt>
                <c:pt idx="281">
                  <c:v>39885</c:v>
                </c:pt>
                <c:pt idx="282">
                  <c:v>39888</c:v>
                </c:pt>
                <c:pt idx="283">
                  <c:v>39889</c:v>
                </c:pt>
                <c:pt idx="284">
                  <c:v>39890</c:v>
                </c:pt>
                <c:pt idx="285">
                  <c:v>39891</c:v>
                </c:pt>
                <c:pt idx="286">
                  <c:v>39892</c:v>
                </c:pt>
                <c:pt idx="287">
                  <c:v>39895</c:v>
                </c:pt>
                <c:pt idx="288">
                  <c:v>39896</c:v>
                </c:pt>
                <c:pt idx="289">
                  <c:v>39897</c:v>
                </c:pt>
                <c:pt idx="290">
                  <c:v>39898</c:v>
                </c:pt>
                <c:pt idx="291">
                  <c:v>39899</c:v>
                </c:pt>
                <c:pt idx="292">
                  <c:v>39902</c:v>
                </c:pt>
                <c:pt idx="293">
                  <c:v>39903</c:v>
                </c:pt>
                <c:pt idx="294">
                  <c:v>39904</c:v>
                </c:pt>
                <c:pt idx="295">
                  <c:v>39905</c:v>
                </c:pt>
                <c:pt idx="296">
                  <c:v>39906</c:v>
                </c:pt>
                <c:pt idx="297">
                  <c:v>39910</c:v>
                </c:pt>
                <c:pt idx="298">
                  <c:v>39911</c:v>
                </c:pt>
                <c:pt idx="299">
                  <c:v>39912</c:v>
                </c:pt>
                <c:pt idx="300">
                  <c:v>39913</c:v>
                </c:pt>
                <c:pt idx="301">
                  <c:v>39916</c:v>
                </c:pt>
                <c:pt idx="302">
                  <c:v>39917</c:v>
                </c:pt>
                <c:pt idx="303">
                  <c:v>39918</c:v>
                </c:pt>
                <c:pt idx="304">
                  <c:v>39919</c:v>
                </c:pt>
                <c:pt idx="305">
                  <c:v>39920</c:v>
                </c:pt>
                <c:pt idx="306">
                  <c:v>39923</c:v>
                </c:pt>
                <c:pt idx="307">
                  <c:v>39924</c:v>
                </c:pt>
                <c:pt idx="308">
                  <c:v>39925</c:v>
                </c:pt>
                <c:pt idx="309">
                  <c:v>39926</c:v>
                </c:pt>
                <c:pt idx="310">
                  <c:v>39927</c:v>
                </c:pt>
                <c:pt idx="311">
                  <c:v>39930</c:v>
                </c:pt>
                <c:pt idx="312">
                  <c:v>39931</c:v>
                </c:pt>
                <c:pt idx="313">
                  <c:v>39932</c:v>
                </c:pt>
                <c:pt idx="314">
                  <c:v>39933</c:v>
                </c:pt>
                <c:pt idx="315">
                  <c:v>39937</c:v>
                </c:pt>
                <c:pt idx="316">
                  <c:v>39938</c:v>
                </c:pt>
                <c:pt idx="317">
                  <c:v>39939</c:v>
                </c:pt>
                <c:pt idx="318">
                  <c:v>39940</c:v>
                </c:pt>
                <c:pt idx="319">
                  <c:v>39941</c:v>
                </c:pt>
                <c:pt idx="320">
                  <c:v>39944</c:v>
                </c:pt>
                <c:pt idx="321">
                  <c:v>39945</c:v>
                </c:pt>
                <c:pt idx="322">
                  <c:v>39946</c:v>
                </c:pt>
                <c:pt idx="323">
                  <c:v>39947</c:v>
                </c:pt>
                <c:pt idx="324">
                  <c:v>39948</c:v>
                </c:pt>
                <c:pt idx="325">
                  <c:v>39951</c:v>
                </c:pt>
                <c:pt idx="326">
                  <c:v>39952</c:v>
                </c:pt>
                <c:pt idx="327">
                  <c:v>39953</c:v>
                </c:pt>
                <c:pt idx="328">
                  <c:v>39954</c:v>
                </c:pt>
                <c:pt idx="329">
                  <c:v>39955</c:v>
                </c:pt>
                <c:pt idx="330">
                  <c:v>39958</c:v>
                </c:pt>
                <c:pt idx="331">
                  <c:v>39959</c:v>
                </c:pt>
                <c:pt idx="332">
                  <c:v>39960</c:v>
                </c:pt>
                <c:pt idx="333">
                  <c:v>39965</c:v>
                </c:pt>
                <c:pt idx="334">
                  <c:v>39966</c:v>
                </c:pt>
                <c:pt idx="335">
                  <c:v>39967</c:v>
                </c:pt>
                <c:pt idx="336">
                  <c:v>39968</c:v>
                </c:pt>
                <c:pt idx="337">
                  <c:v>39969</c:v>
                </c:pt>
                <c:pt idx="338">
                  <c:v>39972</c:v>
                </c:pt>
                <c:pt idx="339">
                  <c:v>39973</c:v>
                </c:pt>
                <c:pt idx="340">
                  <c:v>39974</c:v>
                </c:pt>
                <c:pt idx="341">
                  <c:v>39975</c:v>
                </c:pt>
                <c:pt idx="342">
                  <c:v>39976</c:v>
                </c:pt>
                <c:pt idx="343">
                  <c:v>39979</c:v>
                </c:pt>
                <c:pt idx="344">
                  <c:v>39980</c:v>
                </c:pt>
                <c:pt idx="345">
                  <c:v>39981</c:v>
                </c:pt>
                <c:pt idx="346">
                  <c:v>39982</c:v>
                </c:pt>
                <c:pt idx="347">
                  <c:v>39983</c:v>
                </c:pt>
                <c:pt idx="348">
                  <c:v>39986</c:v>
                </c:pt>
                <c:pt idx="349">
                  <c:v>39987</c:v>
                </c:pt>
                <c:pt idx="350">
                  <c:v>39988</c:v>
                </c:pt>
                <c:pt idx="351">
                  <c:v>39989</c:v>
                </c:pt>
                <c:pt idx="352">
                  <c:v>39990</c:v>
                </c:pt>
                <c:pt idx="353">
                  <c:v>39993</c:v>
                </c:pt>
                <c:pt idx="354">
                  <c:v>39994</c:v>
                </c:pt>
                <c:pt idx="355">
                  <c:v>39995</c:v>
                </c:pt>
                <c:pt idx="356">
                  <c:v>39996</c:v>
                </c:pt>
                <c:pt idx="357">
                  <c:v>39997</c:v>
                </c:pt>
                <c:pt idx="358">
                  <c:v>40000</c:v>
                </c:pt>
                <c:pt idx="359">
                  <c:v>40001</c:v>
                </c:pt>
                <c:pt idx="360">
                  <c:v>40002</c:v>
                </c:pt>
                <c:pt idx="361">
                  <c:v>40003</c:v>
                </c:pt>
                <c:pt idx="362">
                  <c:v>40004</c:v>
                </c:pt>
                <c:pt idx="363">
                  <c:v>40007</c:v>
                </c:pt>
                <c:pt idx="364">
                  <c:v>40008</c:v>
                </c:pt>
                <c:pt idx="365">
                  <c:v>40009</c:v>
                </c:pt>
                <c:pt idx="366">
                  <c:v>40010</c:v>
                </c:pt>
                <c:pt idx="367">
                  <c:v>40011</c:v>
                </c:pt>
                <c:pt idx="368">
                  <c:v>40014</c:v>
                </c:pt>
                <c:pt idx="369">
                  <c:v>40015</c:v>
                </c:pt>
                <c:pt idx="370">
                  <c:v>40016</c:v>
                </c:pt>
                <c:pt idx="371">
                  <c:v>40017</c:v>
                </c:pt>
                <c:pt idx="372">
                  <c:v>40018</c:v>
                </c:pt>
                <c:pt idx="373">
                  <c:v>40021</c:v>
                </c:pt>
                <c:pt idx="374">
                  <c:v>40022</c:v>
                </c:pt>
                <c:pt idx="375">
                  <c:v>40023</c:v>
                </c:pt>
                <c:pt idx="376">
                  <c:v>40024</c:v>
                </c:pt>
                <c:pt idx="377">
                  <c:v>40025</c:v>
                </c:pt>
                <c:pt idx="378">
                  <c:v>40028</c:v>
                </c:pt>
                <c:pt idx="379">
                  <c:v>40029</c:v>
                </c:pt>
                <c:pt idx="380">
                  <c:v>40030</c:v>
                </c:pt>
                <c:pt idx="381">
                  <c:v>40031</c:v>
                </c:pt>
                <c:pt idx="382">
                  <c:v>40032</c:v>
                </c:pt>
                <c:pt idx="383">
                  <c:v>40035</c:v>
                </c:pt>
                <c:pt idx="384">
                  <c:v>40036</c:v>
                </c:pt>
                <c:pt idx="385">
                  <c:v>40037</c:v>
                </c:pt>
                <c:pt idx="386">
                  <c:v>40038</c:v>
                </c:pt>
                <c:pt idx="387">
                  <c:v>40039</c:v>
                </c:pt>
                <c:pt idx="388">
                  <c:v>40042</c:v>
                </c:pt>
                <c:pt idx="389">
                  <c:v>40043</c:v>
                </c:pt>
                <c:pt idx="390">
                  <c:v>40044</c:v>
                </c:pt>
                <c:pt idx="391">
                  <c:v>40045</c:v>
                </c:pt>
                <c:pt idx="392">
                  <c:v>40046</c:v>
                </c:pt>
                <c:pt idx="393">
                  <c:v>40049</c:v>
                </c:pt>
                <c:pt idx="394">
                  <c:v>40050</c:v>
                </c:pt>
                <c:pt idx="395">
                  <c:v>40051</c:v>
                </c:pt>
                <c:pt idx="396">
                  <c:v>40052</c:v>
                </c:pt>
                <c:pt idx="397">
                  <c:v>40053</c:v>
                </c:pt>
                <c:pt idx="398">
                  <c:v>40056</c:v>
                </c:pt>
                <c:pt idx="399">
                  <c:v>40057</c:v>
                </c:pt>
                <c:pt idx="400">
                  <c:v>40058</c:v>
                </c:pt>
                <c:pt idx="401">
                  <c:v>40059</c:v>
                </c:pt>
                <c:pt idx="402">
                  <c:v>40060</c:v>
                </c:pt>
                <c:pt idx="403">
                  <c:v>40063</c:v>
                </c:pt>
                <c:pt idx="404">
                  <c:v>40064</c:v>
                </c:pt>
                <c:pt idx="405">
                  <c:v>40065</c:v>
                </c:pt>
                <c:pt idx="406">
                  <c:v>40066</c:v>
                </c:pt>
                <c:pt idx="407">
                  <c:v>40067</c:v>
                </c:pt>
                <c:pt idx="408">
                  <c:v>40070</c:v>
                </c:pt>
                <c:pt idx="409">
                  <c:v>40071</c:v>
                </c:pt>
                <c:pt idx="410">
                  <c:v>40072</c:v>
                </c:pt>
                <c:pt idx="411">
                  <c:v>40073</c:v>
                </c:pt>
                <c:pt idx="412">
                  <c:v>40074</c:v>
                </c:pt>
                <c:pt idx="413">
                  <c:v>40077</c:v>
                </c:pt>
                <c:pt idx="414">
                  <c:v>40078</c:v>
                </c:pt>
                <c:pt idx="415">
                  <c:v>40079</c:v>
                </c:pt>
                <c:pt idx="416">
                  <c:v>40080</c:v>
                </c:pt>
                <c:pt idx="417">
                  <c:v>40081</c:v>
                </c:pt>
                <c:pt idx="418">
                  <c:v>40084</c:v>
                </c:pt>
                <c:pt idx="419">
                  <c:v>40085</c:v>
                </c:pt>
                <c:pt idx="420">
                  <c:v>40086</c:v>
                </c:pt>
                <c:pt idx="421">
                  <c:v>40095</c:v>
                </c:pt>
                <c:pt idx="422">
                  <c:v>40098</c:v>
                </c:pt>
                <c:pt idx="423">
                  <c:v>40099</c:v>
                </c:pt>
                <c:pt idx="424">
                  <c:v>40100</c:v>
                </c:pt>
                <c:pt idx="425">
                  <c:v>40101</c:v>
                </c:pt>
                <c:pt idx="426">
                  <c:v>40102</c:v>
                </c:pt>
                <c:pt idx="427">
                  <c:v>40105</c:v>
                </c:pt>
                <c:pt idx="428">
                  <c:v>40106</c:v>
                </c:pt>
                <c:pt idx="429">
                  <c:v>40107</c:v>
                </c:pt>
                <c:pt idx="430">
                  <c:v>40108</c:v>
                </c:pt>
                <c:pt idx="431">
                  <c:v>40109</c:v>
                </c:pt>
                <c:pt idx="432">
                  <c:v>40112</c:v>
                </c:pt>
                <c:pt idx="433">
                  <c:v>40113</c:v>
                </c:pt>
                <c:pt idx="434">
                  <c:v>40114</c:v>
                </c:pt>
                <c:pt idx="435">
                  <c:v>40115</c:v>
                </c:pt>
                <c:pt idx="436">
                  <c:v>40116</c:v>
                </c:pt>
                <c:pt idx="437">
                  <c:v>40119</c:v>
                </c:pt>
                <c:pt idx="438">
                  <c:v>40120</c:v>
                </c:pt>
                <c:pt idx="439">
                  <c:v>40121</c:v>
                </c:pt>
                <c:pt idx="440">
                  <c:v>40122</c:v>
                </c:pt>
                <c:pt idx="441">
                  <c:v>40123</c:v>
                </c:pt>
                <c:pt idx="442">
                  <c:v>40126</c:v>
                </c:pt>
                <c:pt idx="443">
                  <c:v>40127</c:v>
                </c:pt>
                <c:pt idx="444">
                  <c:v>40128</c:v>
                </c:pt>
                <c:pt idx="445">
                  <c:v>40129</c:v>
                </c:pt>
                <c:pt idx="446">
                  <c:v>40130</c:v>
                </c:pt>
                <c:pt idx="447">
                  <c:v>40133</c:v>
                </c:pt>
                <c:pt idx="448">
                  <c:v>40134</c:v>
                </c:pt>
                <c:pt idx="449">
                  <c:v>40135</c:v>
                </c:pt>
                <c:pt idx="450">
                  <c:v>40136</c:v>
                </c:pt>
                <c:pt idx="451">
                  <c:v>40137</c:v>
                </c:pt>
                <c:pt idx="452">
                  <c:v>40140</c:v>
                </c:pt>
                <c:pt idx="453">
                  <c:v>40141</c:v>
                </c:pt>
                <c:pt idx="454">
                  <c:v>40142</c:v>
                </c:pt>
                <c:pt idx="455">
                  <c:v>40143</c:v>
                </c:pt>
                <c:pt idx="456">
                  <c:v>40144</c:v>
                </c:pt>
                <c:pt idx="457">
                  <c:v>40147</c:v>
                </c:pt>
                <c:pt idx="458">
                  <c:v>40148</c:v>
                </c:pt>
                <c:pt idx="459">
                  <c:v>40149</c:v>
                </c:pt>
                <c:pt idx="460">
                  <c:v>40150</c:v>
                </c:pt>
                <c:pt idx="461">
                  <c:v>40151</c:v>
                </c:pt>
                <c:pt idx="462">
                  <c:v>40154</c:v>
                </c:pt>
                <c:pt idx="463">
                  <c:v>40155</c:v>
                </c:pt>
                <c:pt idx="464">
                  <c:v>40156</c:v>
                </c:pt>
                <c:pt idx="465">
                  <c:v>40157</c:v>
                </c:pt>
                <c:pt idx="466">
                  <c:v>40158</c:v>
                </c:pt>
                <c:pt idx="467">
                  <c:v>40161</c:v>
                </c:pt>
                <c:pt idx="468">
                  <c:v>40162</c:v>
                </c:pt>
                <c:pt idx="469">
                  <c:v>40163</c:v>
                </c:pt>
                <c:pt idx="470">
                  <c:v>40164</c:v>
                </c:pt>
                <c:pt idx="471">
                  <c:v>40165</c:v>
                </c:pt>
                <c:pt idx="472">
                  <c:v>40168</c:v>
                </c:pt>
                <c:pt idx="473">
                  <c:v>40169</c:v>
                </c:pt>
                <c:pt idx="474">
                  <c:v>40170</c:v>
                </c:pt>
                <c:pt idx="475">
                  <c:v>40171</c:v>
                </c:pt>
                <c:pt idx="476">
                  <c:v>40172</c:v>
                </c:pt>
                <c:pt idx="477">
                  <c:v>40175</c:v>
                </c:pt>
                <c:pt idx="478">
                  <c:v>40176</c:v>
                </c:pt>
                <c:pt idx="479">
                  <c:v>40177</c:v>
                </c:pt>
                <c:pt idx="480">
                  <c:v>40178</c:v>
                </c:pt>
                <c:pt idx="481">
                  <c:v>40182</c:v>
                </c:pt>
                <c:pt idx="482">
                  <c:v>40183</c:v>
                </c:pt>
                <c:pt idx="483">
                  <c:v>40184</c:v>
                </c:pt>
                <c:pt idx="484">
                  <c:v>40185</c:v>
                </c:pt>
                <c:pt idx="485">
                  <c:v>40186</c:v>
                </c:pt>
                <c:pt idx="486">
                  <c:v>40189</c:v>
                </c:pt>
                <c:pt idx="487">
                  <c:v>40190</c:v>
                </c:pt>
                <c:pt idx="488">
                  <c:v>40191</c:v>
                </c:pt>
                <c:pt idx="489">
                  <c:v>40192</c:v>
                </c:pt>
                <c:pt idx="490">
                  <c:v>40193</c:v>
                </c:pt>
                <c:pt idx="491">
                  <c:v>40196</c:v>
                </c:pt>
                <c:pt idx="492">
                  <c:v>40197</c:v>
                </c:pt>
                <c:pt idx="493">
                  <c:v>40198</c:v>
                </c:pt>
                <c:pt idx="494">
                  <c:v>40199</c:v>
                </c:pt>
                <c:pt idx="495">
                  <c:v>40200</c:v>
                </c:pt>
                <c:pt idx="496">
                  <c:v>40203</c:v>
                </c:pt>
                <c:pt idx="497">
                  <c:v>40204</c:v>
                </c:pt>
                <c:pt idx="498">
                  <c:v>40205</c:v>
                </c:pt>
                <c:pt idx="499">
                  <c:v>40206</c:v>
                </c:pt>
                <c:pt idx="500">
                  <c:v>40207</c:v>
                </c:pt>
                <c:pt idx="501">
                  <c:v>40210</c:v>
                </c:pt>
                <c:pt idx="502">
                  <c:v>40211</c:v>
                </c:pt>
                <c:pt idx="503">
                  <c:v>40212</c:v>
                </c:pt>
                <c:pt idx="504">
                  <c:v>40213</c:v>
                </c:pt>
                <c:pt idx="505">
                  <c:v>40214</c:v>
                </c:pt>
                <c:pt idx="506">
                  <c:v>40217</c:v>
                </c:pt>
                <c:pt idx="507">
                  <c:v>40218</c:v>
                </c:pt>
                <c:pt idx="508">
                  <c:v>40219</c:v>
                </c:pt>
                <c:pt idx="509">
                  <c:v>40220</c:v>
                </c:pt>
                <c:pt idx="510">
                  <c:v>40221</c:v>
                </c:pt>
                <c:pt idx="511">
                  <c:v>40231</c:v>
                </c:pt>
                <c:pt idx="512">
                  <c:v>40232</c:v>
                </c:pt>
                <c:pt idx="513">
                  <c:v>40233</c:v>
                </c:pt>
                <c:pt idx="514">
                  <c:v>40234</c:v>
                </c:pt>
                <c:pt idx="515">
                  <c:v>40235</c:v>
                </c:pt>
                <c:pt idx="516">
                  <c:v>40238</c:v>
                </c:pt>
                <c:pt idx="517">
                  <c:v>40239</c:v>
                </c:pt>
                <c:pt idx="518">
                  <c:v>40240</c:v>
                </c:pt>
                <c:pt idx="519">
                  <c:v>40241</c:v>
                </c:pt>
                <c:pt idx="520">
                  <c:v>40242</c:v>
                </c:pt>
                <c:pt idx="521">
                  <c:v>40245</c:v>
                </c:pt>
                <c:pt idx="522">
                  <c:v>40246</c:v>
                </c:pt>
                <c:pt idx="523">
                  <c:v>40247</c:v>
                </c:pt>
                <c:pt idx="524">
                  <c:v>40248</c:v>
                </c:pt>
                <c:pt idx="525">
                  <c:v>40249</c:v>
                </c:pt>
                <c:pt idx="526">
                  <c:v>40252</c:v>
                </c:pt>
                <c:pt idx="527">
                  <c:v>40253</c:v>
                </c:pt>
                <c:pt idx="528">
                  <c:v>40254</c:v>
                </c:pt>
                <c:pt idx="529">
                  <c:v>40255</c:v>
                </c:pt>
                <c:pt idx="530">
                  <c:v>40256</c:v>
                </c:pt>
                <c:pt idx="531">
                  <c:v>40259</c:v>
                </c:pt>
                <c:pt idx="532">
                  <c:v>40260</c:v>
                </c:pt>
                <c:pt idx="533">
                  <c:v>40261</c:v>
                </c:pt>
                <c:pt idx="534">
                  <c:v>40262</c:v>
                </c:pt>
                <c:pt idx="535">
                  <c:v>40263</c:v>
                </c:pt>
                <c:pt idx="536">
                  <c:v>40266</c:v>
                </c:pt>
                <c:pt idx="537">
                  <c:v>40267</c:v>
                </c:pt>
                <c:pt idx="538">
                  <c:v>40268</c:v>
                </c:pt>
                <c:pt idx="539">
                  <c:v>40269</c:v>
                </c:pt>
                <c:pt idx="540">
                  <c:v>40270</c:v>
                </c:pt>
                <c:pt idx="541">
                  <c:v>40274</c:v>
                </c:pt>
                <c:pt idx="542">
                  <c:v>40275</c:v>
                </c:pt>
                <c:pt idx="543">
                  <c:v>40276</c:v>
                </c:pt>
                <c:pt idx="544">
                  <c:v>40277</c:v>
                </c:pt>
                <c:pt idx="545">
                  <c:v>40280</c:v>
                </c:pt>
                <c:pt idx="546">
                  <c:v>40281</c:v>
                </c:pt>
                <c:pt idx="547">
                  <c:v>40282</c:v>
                </c:pt>
                <c:pt idx="548">
                  <c:v>40283</c:v>
                </c:pt>
                <c:pt idx="549">
                  <c:v>40284</c:v>
                </c:pt>
                <c:pt idx="550">
                  <c:v>40287</c:v>
                </c:pt>
                <c:pt idx="551">
                  <c:v>40288</c:v>
                </c:pt>
                <c:pt idx="552">
                  <c:v>40289</c:v>
                </c:pt>
                <c:pt idx="553">
                  <c:v>40290</c:v>
                </c:pt>
                <c:pt idx="554">
                  <c:v>40291</c:v>
                </c:pt>
                <c:pt idx="555">
                  <c:v>40294</c:v>
                </c:pt>
                <c:pt idx="556">
                  <c:v>40295</c:v>
                </c:pt>
                <c:pt idx="557">
                  <c:v>40296</c:v>
                </c:pt>
                <c:pt idx="558">
                  <c:v>40297</c:v>
                </c:pt>
                <c:pt idx="559">
                  <c:v>40298</c:v>
                </c:pt>
                <c:pt idx="560">
                  <c:v>40302</c:v>
                </c:pt>
                <c:pt idx="561">
                  <c:v>40303</c:v>
                </c:pt>
                <c:pt idx="562">
                  <c:v>40304</c:v>
                </c:pt>
                <c:pt idx="563">
                  <c:v>40305</c:v>
                </c:pt>
                <c:pt idx="564">
                  <c:v>40308</c:v>
                </c:pt>
                <c:pt idx="565">
                  <c:v>40309</c:v>
                </c:pt>
                <c:pt idx="566">
                  <c:v>40310</c:v>
                </c:pt>
                <c:pt idx="567">
                  <c:v>40311</c:v>
                </c:pt>
                <c:pt idx="568">
                  <c:v>40312</c:v>
                </c:pt>
                <c:pt idx="569">
                  <c:v>40315</c:v>
                </c:pt>
                <c:pt idx="570">
                  <c:v>40316</c:v>
                </c:pt>
                <c:pt idx="571">
                  <c:v>40317</c:v>
                </c:pt>
                <c:pt idx="572">
                  <c:v>40318</c:v>
                </c:pt>
                <c:pt idx="573">
                  <c:v>40319</c:v>
                </c:pt>
                <c:pt idx="574">
                  <c:v>40322</c:v>
                </c:pt>
                <c:pt idx="575">
                  <c:v>40323</c:v>
                </c:pt>
                <c:pt idx="576">
                  <c:v>40324</c:v>
                </c:pt>
                <c:pt idx="577">
                  <c:v>40325</c:v>
                </c:pt>
                <c:pt idx="578">
                  <c:v>40326</c:v>
                </c:pt>
                <c:pt idx="579">
                  <c:v>40329</c:v>
                </c:pt>
                <c:pt idx="580">
                  <c:v>40330</c:v>
                </c:pt>
                <c:pt idx="581">
                  <c:v>40331</c:v>
                </c:pt>
                <c:pt idx="582">
                  <c:v>40332</c:v>
                </c:pt>
                <c:pt idx="583">
                  <c:v>40333</c:v>
                </c:pt>
                <c:pt idx="584">
                  <c:v>40336</c:v>
                </c:pt>
                <c:pt idx="585">
                  <c:v>40337</c:v>
                </c:pt>
                <c:pt idx="586">
                  <c:v>40338</c:v>
                </c:pt>
                <c:pt idx="587">
                  <c:v>40339</c:v>
                </c:pt>
                <c:pt idx="588">
                  <c:v>40340</c:v>
                </c:pt>
                <c:pt idx="589">
                  <c:v>40346</c:v>
                </c:pt>
                <c:pt idx="590">
                  <c:v>40347</c:v>
                </c:pt>
                <c:pt idx="591">
                  <c:v>40350</c:v>
                </c:pt>
                <c:pt idx="592">
                  <c:v>40351</c:v>
                </c:pt>
                <c:pt idx="593">
                  <c:v>40352</c:v>
                </c:pt>
                <c:pt idx="594">
                  <c:v>40353</c:v>
                </c:pt>
                <c:pt idx="595">
                  <c:v>40354</c:v>
                </c:pt>
                <c:pt idx="596">
                  <c:v>40357</c:v>
                </c:pt>
                <c:pt idx="597">
                  <c:v>40358</c:v>
                </c:pt>
                <c:pt idx="598">
                  <c:v>40359</c:v>
                </c:pt>
                <c:pt idx="599">
                  <c:v>40360</c:v>
                </c:pt>
                <c:pt idx="600">
                  <c:v>40361</c:v>
                </c:pt>
                <c:pt idx="601">
                  <c:v>40364</c:v>
                </c:pt>
                <c:pt idx="602">
                  <c:v>40365</c:v>
                </c:pt>
                <c:pt idx="603">
                  <c:v>40366</c:v>
                </c:pt>
                <c:pt idx="604">
                  <c:v>40367</c:v>
                </c:pt>
                <c:pt idx="605">
                  <c:v>40368</c:v>
                </c:pt>
                <c:pt idx="606">
                  <c:v>40371</c:v>
                </c:pt>
                <c:pt idx="607">
                  <c:v>40372</c:v>
                </c:pt>
                <c:pt idx="608">
                  <c:v>40373</c:v>
                </c:pt>
                <c:pt idx="609">
                  <c:v>40374</c:v>
                </c:pt>
                <c:pt idx="610">
                  <c:v>40375</c:v>
                </c:pt>
                <c:pt idx="611">
                  <c:v>40378</c:v>
                </c:pt>
                <c:pt idx="612">
                  <c:v>40379</c:v>
                </c:pt>
                <c:pt idx="613">
                  <c:v>40380</c:v>
                </c:pt>
                <c:pt idx="614">
                  <c:v>40381</c:v>
                </c:pt>
                <c:pt idx="615">
                  <c:v>40382</c:v>
                </c:pt>
                <c:pt idx="616">
                  <c:v>40385</c:v>
                </c:pt>
                <c:pt idx="617">
                  <c:v>40386</c:v>
                </c:pt>
                <c:pt idx="618">
                  <c:v>40387</c:v>
                </c:pt>
                <c:pt idx="619">
                  <c:v>40388</c:v>
                </c:pt>
                <c:pt idx="620">
                  <c:v>40389</c:v>
                </c:pt>
                <c:pt idx="621">
                  <c:v>40392</c:v>
                </c:pt>
                <c:pt idx="622">
                  <c:v>40393</c:v>
                </c:pt>
                <c:pt idx="623">
                  <c:v>40394</c:v>
                </c:pt>
                <c:pt idx="624">
                  <c:v>40395</c:v>
                </c:pt>
                <c:pt idx="625">
                  <c:v>40396</c:v>
                </c:pt>
                <c:pt idx="626">
                  <c:v>40399</c:v>
                </c:pt>
                <c:pt idx="627">
                  <c:v>40400</c:v>
                </c:pt>
                <c:pt idx="628">
                  <c:v>40401</c:v>
                </c:pt>
                <c:pt idx="629">
                  <c:v>40402</c:v>
                </c:pt>
                <c:pt idx="630">
                  <c:v>40403</c:v>
                </c:pt>
                <c:pt idx="631">
                  <c:v>40406</c:v>
                </c:pt>
                <c:pt idx="632">
                  <c:v>40407</c:v>
                </c:pt>
                <c:pt idx="633">
                  <c:v>40408</c:v>
                </c:pt>
                <c:pt idx="634">
                  <c:v>40409</c:v>
                </c:pt>
                <c:pt idx="635">
                  <c:v>40410</c:v>
                </c:pt>
                <c:pt idx="636">
                  <c:v>40413</c:v>
                </c:pt>
                <c:pt idx="637">
                  <c:v>40414</c:v>
                </c:pt>
                <c:pt idx="638">
                  <c:v>40415</c:v>
                </c:pt>
                <c:pt idx="639">
                  <c:v>40416</c:v>
                </c:pt>
                <c:pt idx="640">
                  <c:v>40417</c:v>
                </c:pt>
                <c:pt idx="641">
                  <c:v>40420</c:v>
                </c:pt>
                <c:pt idx="642">
                  <c:v>40421</c:v>
                </c:pt>
                <c:pt idx="643">
                  <c:v>40422</c:v>
                </c:pt>
                <c:pt idx="644">
                  <c:v>40423</c:v>
                </c:pt>
                <c:pt idx="645">
                  <c:v>40424</c:v>
                </c:pt>
                <c:pt idx="646">
                  <c:v>40427</c:v>
                </c:pt>
                <c:pt idx="647">
                  <c:v>40428</c:v>
                </c:pt>
                <c:pt idx="648">
                  <c:v>40429</c:v>
                </c:pt>
                <c:pt idx="649">
                  <c:v>40430</c:v>
                </c:pt>
                <c:pt idx="650">
                  <c:v>40431</c:v>
                </c:pt>
                <c:pt idx="651">
                  <c:v>40434</c:v>
                </c:pt>
                <c:pt idx="652">
                  <c:v>40435</c:v>
                </c:pt>
                <c:pt idx="653">
                  <c:v>40436</c:v>
                </c:pt>
                <c:pt idx="654">
                  <c:v>40437</c:v>
                </c:pt>
                <c:pt idx="655">
                  <c:v>40438</c:v>
                </c:pt>
                <c:pt idx="656">
                  <c:v>40441</c:v>
                </c:pt>
                <c:pt idx="657">
                  <c:v>40442</c:v>
                </c:pt>
                <c:pt idx="658">
                  <c:v>40448</c:v>
                </c:pt>
                <c:pt idx="659">
                  <c:v>40449</c:v>
                </c:pt>
                <c:pt idx="660">
                  <c:v>40450</c:v>
                </c:pt>
                <c:pt idx="661">
                  <c:v>40451</c:v>
                </c:pt>
                <c:pt idx="662">
                  <c:v>40459</c:v>
                </c:pt>
                <c:pt idx="663">
                  <c:v>40462</c:v>
                </c:pt>
                <c:pt idx="664">
                  <c:v>40463</c:v>
                </c:pt>
                <c:pt idx="665">
                  <c:v>40464</c:v>
                </c:pt>
                <c:pt idx="666">
                  <c:v>40465</c:v>
                </c:pt>
                <c:pt idx="667">
                  <c:v>40466</c:v>
                </c:pt>
                <c:pt idx="668">
                  <c:v>40469</c:v>
                </c:pt>
                <c:pt idx="669">
                  <c:v>40470</c:v>
                </c:pt>
                <c:pt idx="670">
                  <c:v>40471</c:v>
                </c:pt>
                <c:pt idx="671">
                  <c:v>40472</c:v>
                </c:pt>
                <c:pt idx="672">
                  <c:v>40473</c:v>
                </c:pt>
                <c:pt idx="673">
                  <c:v>40476</c:v>
                </c:pt>
                <c:pt idx="674">
                  <c:v>40477</c:v>
                </c:pt>
                <c:pt idx="675">
                  <c:v>40478</c:v>
                </c:pt>
                <c:pt idx="676">
                  <c:v>40479</c:v>
                </c:pt>
                <c:pt idx="677">
                  <c:v>40480</c:v>
                </c:pt>
                <c:pt idx="678">
                  <c:v>40483</c:v>
                </c:pt>
                <c:pt idx="679">
                  <c:v>40484</c:v>
                </c:pt>
                <c:pt idx="680">
                  <c:v>40485</c:v>
                </c:pt>
                <c:pt idx="681">
                  <c:v>40486</c:v>
                </c:pt>
                <c:pt idx="682">
                  <c:v>40487</c:v>
                </c:pt>
                <c:pt idx="683">
                  <c:v>40490</c:v>
                </c:pt>
                <c:pt idx="684">
                  <c:v>40491</c:v>
                </c:pt>
                <c:pt idx="685">
                  <c:v>40492</c:v>
                </c:pt>
                <c:pt idx="686">
                  <c:v>40493</c:v>
                </c:pt>
                <c:pt idx="687">
                  <c:v>40494</c:v>
                </c:pt>
                <c:pt idx="688">
                  <c:v>40497</c:v>
                </c:pt>
                <c:pt idx="689">
                  <c:v>40498</c:v>
                </c:pt>
                <c:pt idx="690">
                  <c:v>40499</c:v>
                </c:pt>
                <c:pt idx="691">
                  <c:v>40500</c:v>
                </c:pt>
                <c:pt idx="692">
                  <c:v>40501</c:v>
                </c:pt>
                <c:pt idx="693">
                  <c:v>40504</c:v>
                </c:pt>
                <c:pt idx="694">
                  <c:v>40505</c:v>
                </c:pt>
                <c:pt idx="695">
                  <c:v>40506</c:v>
                </c:pt>
                <c:pt idx="696">
                  <c:v>40507</c:v>
                </c:pt>
                <c:pt idx="697">
                  <c:v>40508</c:v>
                </c:pt>
                <c:pt idx="698">
                  <c:v>40511</c:v>
                </c:pt>
                <c:pt idx="699">
                  <c:v>40512</c:v>
                </c:pt>
                <c:pt idx="700">
                  <c:v>40513</c:v>
                </c:pt>
                <c:pt idx="701">
                  <c:v>40514</c:v>
                </c:pt>
                <c:pt idx="702">
                  <c:v>40515</c:v>
                </c:pt>
                <c:pt idx="703">
                  <c:v>40518</c:v>
                </c:pt>
                <c:pt idx="704">
                  <c:v>40519</c:v>
                </c:pt>
                <c:pt idx="705">
                  <c:v>40520</c:v>
                </c:pt>
                <c:pt idx="706">
                  <c:v>40521</c:v>
                </c:pt>
                <c:pt idx="707">
                  <c:v>40522</c:v>
                </c:pt>
                <c:pt idx="708">
                  <c:v>40525</c:v>
                </c:pt>
                <c:pt idx="709">
                  <c:v>40526</c:v>
                </c:pt>
                <c:pt idx="710">
                  <c:v>40527</c:v>
                </c:pt>
                <c:pt idx="711">
                  <c:v>40528</c:v>
                </c:pt>
                <c:pt idx="712">
                  <c:v>40529</c:v>
                </c:pt>
                <c:pt idx="713">
                  <c:v>40532</c:v>
                </c:pt>
                <c:pt idx="714">
                  <c:v>40533</c:v>
                </c:pt>
                <c:pt idx="715">
                  <c:v>40534</c:v>
                </c:pt>
                <c:pt idx="716">
                  <c:v>40535</c:v>
                </c:pt>
                <c:pt idx="717">
                  <c:v>40536</c:v>
                </c:pt>
                <c:pt idx="718">
                  <c:v>40539</c:v>
                </c:pt>
                <c:pt idx="719">
                  <c:v>40540</c:v>
                </c:pt>
                <c:pt idx="720">
                  <c:v>40541</c:v>
                </c:pt>
                <c:pt idx="721">
                  <c:v>40542</c:v>
                </c:pt>
                <c:pt idx="722">
                  <c:v>40543</c:v>
                </c:pt>
                <c:pt idx="723">
                  <c:v>40547</c:v>
                </c:pt>
                <c:pt idx="724">
                  <c:v>40548</c:v>
                </c:pt>
                <c:pt idx="725">
                  <c:v>40549</c:v>
                </c:pt>
                <c:pt idx="726">
                  <c:v>40550</c:v>
                </c:pt>
                <c:pt idx="727">
                  <c:v>40553</c:v>
                </c:pt>
                <c:pt idx="728">
                  <c:v>40554</c:v>
                </c:pt>
                <c:pt idx="729">
                  <c:v>40555</c:v>
                </c:pt>
                <c:pt idx="730">
                  <c:v>40556</c:v>
                </c:pt>
                <c:pt idx="731">
                  <c:v>40557</c:v>
                </c:pt>
                <c:pt idx="732">
                  <c:v>40560</c:v>
                </c:pt>
                <c:pt idx="733">
                  <c:v>40561</c:v>
                </c:pt>
                <c:pt idx="734">
                  <c:v>40562</c:v>
                </c:pt>
                <c:pt idx="735">
                  <c:v>40563</c:v>
                </c:pt>
                <c:pt idx="736">
                  <c:v>40564</c:v>
                </c:pt>
                <c:pt idx="737">
                  <c:v>40567</c:v>
                </c:pt>
                <c:pt idx="738">
                  <c:v>40568</c:v>
                </c:pt>
                <c:pt idx="739">
                  <c:v>40569</c:v>
                </c:pt>
                <c:pt idx="740">
                  <c:v>40570</c:v>
                </c:pt>
                <c:pt idx="741">
                  <c:v>40571</c:v>
                </c:pt>
                <c:pt idx="742">
                  <c:v>40574</c:v>
                </c:pt>
                <c:pt idx="743">
                  <c:v>40575</c:v>
                </c:pt>
                <c:pt idx="744">
                  <c:v>40583</c:v>
                </c:pt>
                <c:pt idx="745">
                  <c:v>40584</c:v>
                </c:pt>
                <c:pt idx="746">
                  <c:v>40585</c:v>
                </c:pt>
                <c:pt idx="747">
                  <c:v>40588</c:v>
                </c:pt>
                <c:pt idx="748">
                  <c:v>40589</c:v>
                </c:pt>
                <c:pt idx="749">
                  <c:v>40590</c:v>
                </c:pt>
                <c:pt idx="750">
                  <c:v>40591</c:v>
                </c:pt>
                <c:pt idx="751">
                  <c:v>40592</c:v>
                </c:pt>
                <c:pt idx="752">
                  <c:v>40595</c:v>
                </c:pt>
                <c:pt idx="753">
                  <c:v>40596</c:v>
                </c:pt>
                <c:pt idx="754">
                  <c:v>40597</c:v>
                </c:pt>
                <c:pt idx="755">
                  <c:v>40598</c:v>
                </c:pt>
                <c:pt idx="756">
                  <c:v>40599</c:v>
                </c:pt>
                <c:pt idx="757">
                  <c:v>40602</c:v>
                </c:pt>
                <c:pt idx="758">
                  <c:v>40603</c:v>
                </c:pt>
                <c:pt idx="759">
                  <c:v>40604</c:v>
                </c:pt>
                <c:pt idx="760">
                  <c:v>40605</c:v>
                </c:pt>
                <c:pt idx="761">
                  <c:v>40606</c:v>
                </c:pt>
                <c:pt idx="762">
                  <c:v>40609</c:v>
                </c:pt>
                <c:pt idx="763">
                  <c:v>40610</c:v>
                </c:pt>
                <c:pt idx="764">
                  <c:v>40611</c:v>
                </c:pt>
                <c:pt idx="765">
                  <c:v>40612</c:v>
                </c:pt>
                <c:pt idx="766">
                  <c:v>40613</c:v>
                </c:pt>
                <c:pt idx="767">
                  <c:v>40616</c:v>
                </c:pt>
                <c:pt idx="768">
                  <c:v>40617</c:v>
                </c:pt>
                <c:pt idx="769">
                  <c:v>40618</c:v>
                </c:pt>
                <c:pt idx="770">
                  <c:v>40619</c:v>
                </c:pt>
                <c:pt idx="771">
                  <c:v>40620</c:v>
                </c:pt>
                <c:pt idx="772">
                  <c:v>40623</c:v>
                </c:pt>
                <c:pt idx="773">
                  <c:v>40624</c:v>
                </c:pt>
                <c:pt idx="774">
                  <c:v>40625</c:v>
                </c:pt>
                <c:pt idx="775">
                  <c:v>40626</c:v>
                </c:pt>
                <c:pt idx="776">
                  <c:v>40627</c:v>
                </c:pt>
                <c:pt idx="777">
                  <c:v>40630</c:v>
                </c:pt>
                <c:pt idx="778">
                  <c:v>40631</c:v>
                </c:pt>
                <c:pt idx="779">
                  <c:v>40632</c:v>
                </c:pt>
                <c:pt idx="780">
                  <c:v>40633</c:v>
                </c:pt>
                <c:pt idx="781">
                  <c:v>40634</c:v>
                </c:pt>
                <c:pt idx="782">
                  <c:v>40639</c:v>
                </c:pt>
                <c:pt idx="783">
                  <c:v>40640</c:v>
                </c:pt>
                <c:pt idx="784">
                  <c:v>40641</c:v>
                </c:pt>
                <c:pt idx="785">
                  <c:v>40644</c:v>
                </c:pt>
                <c:pt idx="786">
                  <c:v>40645</c:v>
                </c:pt>
                <c:pt idx="787">
                  <c:v>40646</c:v>
                </c:pt>
                <c:pt idx="788">
                  <c:v>40647</c:v>
                </c:pt>
                <c:pt idx="789">
                  <c:v>40648</c:v>
                </c:pt>
                <c:pt idx="790">
                  <c:v>40651</c:v>
                </c:pt>
                <c:pt idx="791">
                  <c:v>40652</c:v>
                </c:pt>
                <c:pt idx="792">
                  <c:v>40653</c:v>
                </c:pt>
                <c:pt idx="793">
                  <c:v>40654</c:v>
                </c:pt>
                <c:pt idx="794">
                  <c:v>40655</c:v>
                </c:pt>
                <c:pt idx="795">
                  <c:v>40658</c:v>
                </c:pt>
                <c:pt idx="796">
                  <c:v>40659</c:v>
                </c:pt>
                <c:pt idx="797">
                  <c:v>40660</c:v>
                </c:pt>
                <c:pt idx="798">
                  <c:v>40661</c:v>
                </c:pt>
                <c:pt idx="799">
                  <c:v>40662</c:v>
                </c:pt>
                <c:pt idx="800">
                  <c:v>40666</c:v>
                </c:pt>
                <c:pt idx="801">
                  <c:v>40667</c:v>
                </c:pt>
                <c:pt idx="802">
                  <c:v>40668</c:v>
                </c:pt>
                <c:pt idx="803">
                  <c:v>40669</c:v>
                </c:pt>
                <c:pt idx="804">
                  <c:v>40672</c:v>
                </c:pt>
                <c:pt idx="805">
                  <c:v>40673</c:v>
                </c:pt>
                <c:pt idx="806">
                  <c:v>40674</c:v>
                </c:pt>
                <c:pt idx="807">
                  <c:v>40675</c:v>
                </c:pt>
                <c:pt idx="808">
                  <c:v>40676</c:v>
                </c:pt>
                <c:pt idx="809">
                  <c:v>40679</c:v>
                </c:pt>
                <c:pt idx="810">
                  <c:v>40680</c:v>
                </c:pt>
                <c:pt idx="811">
                  <c:v>40681</c:v>
                </c:pt>
                <c:pt idx="812">
                  <c:v>40682</c:v>
                </c:pt>
                <c:pt idx="813">
                  <c:v>40683</c:v>
                </c:pt>
                <c:pt idx="814">
                  <c:v>40686</c:v>
                </c:pt>
                <c:pt idx="815">
                  <c:v>40687</c:v>
                </c:pt>
                <c:pt idx="816">
                  <c:v>40688</c:v>
                </c:pt>
                <c:pt idx="817">
                  <c:v>40689</c:v>
                </c:pt>
                <c:pt idx="818">
                  <c:v>40690</c:v>
                </c:pt>
                <c:pt idx="819">
                  <c:v>40693</c:v>
                </c:pt>
                <c:pt idx="820">
                  <c:v>40694</c:v>
                </c:pt>
                <c:pt idx="821">
                  <c:v>40695</c:v>
                </c:pt>
                <c:pt idx="822">
                  <c:v>40696</c:v>
                </c:pt>
                <c:pt idx="823">
                  <c:v>40697</c:v>
                </c:pt>
                <c:pt idx="824">
                  <c:v>40701</c:v>
                </c:pt>
                <c:pt idx="825">
                  <c:v>40702</c:v>
                </c:pt>
                <c:pt idx="826">
                  <c:v>40703</c:v>
                </c:pt>
                <c:pt idx="827">
                  <c:v>40704</c:v>
                </c:pt>
                <c:pt idx="828">
                  <c:v>40707</c:v>
                </c:pt>
                <c:pt idx="829">
                  <c:v>40708</c:v>
                </c:pt>
                <c:pt idx="830">
                  <c:v>40709</c:v>
                </c:pt>
                <c:pt idx="831">
                  <c:v>40710</c:v>
                </c:pt>
                <c:pt idx="832">
                  <c:v>40711</c:v>
                </c:pt>
                <c:pt idx="833">
                  <c:v>40714</c:v>
                </c:pt>
                <c:pt idx="834">
                  <c:v>40715</c:v>
                </c:pt>
                <c:pt idx="835">
                  <c:v>40716</c:v>
                </c:pt>
                <c:pt idx="836">
                  <c:v>40717</c:v>
                </c:pt>
                <c:pt idx="837">
                  <c:v>40718</c:v>
                </c:pt>
                <c:pt idx="838">
                  <c:v>40721</c:v>
                </c:pt>
                <c:pt idx="839">
                  <c:v>40722</c:v>
                </c:pt>
                <c:pt idx="840">
                  <c:v>40723</c:v>
                </c:pt>
                <c:pt idx="841">
                  <c:v>40724</c:v>
                </c:pt>
                <c:pt idx="842">
                  <c:v>40725</c:v>
                </c:pt>
                <c:pt idx="843">
                  <c:v>40728</c:v>
                </c:pt>
                <c:pt idx="844">
                  <c:v>40729</c:v>
                </c:pt>
                <c:pt idx="845">
                  <c:v>40730</c:v>
                </c:pt>
                <c:pt idx="846">
                  <c:v>40731</c:v>
                </c:pt>
                <c:pt idx="847">
                  <c:v>40732</c:v>
                </c:pt>
                <c:pt idx="848">
                  <c:v>40735</c:v>
                </c:pt>
                <c:pt idx="849">
                  <c:v>40736</c:v>
                </c:pt>
                <c:pt idx="850">
                  <c:v>40737</c:v>
                </c:pt>
                <c:pt idx="851">
                  <c:v>40738</c:v>
                </c:pt>
                <c:pt idx="852">
                  <c:v>40739</c:v>
                </c:pt>
                <c:pt idx="853">
                  <c:v>40742</c:v>
                </c:pt>
                <c:pt idx="854">
                  <c:v>40743</c:v>
                </c:pt>
                <c:pt idx="855">
                  <c:v>40744</c:v>
                </c:pt>
                <c:pt idx="856">
                  <c:v>40745</c:v>
                </c:pt>
                <c:pt idx="857">
                  <c:v>40746</c:v>
                </c:pt>
                <c:pt idx="858">
                  <c:v>40749</c:v>
                </c:pt>
                <c:pt idx="859">
                  <c:v>40750</c:v>
                </c:pt>
                <c:pt idx="860">
                  <c:v>40751</c:v>
                </c:pt>
                <c:pt idx="861">
                  <c:v>40752</c:v>
                </c:pt>
                <c:pt idx="862">
                  <c:v>40753</c:v>
                </c:pt>
                <c:pt idx="863">
                  <c:v>40756</c:v>
                </c:pt>
                <c:pt idx="864">
                  <c:v>40757</c:v>
                </c:pt>
                <c:pt idx="865">
                  <c:v>40758</c:v>
                </c:pt>
                <c:pt idx="866">
                  <c:v>40759</c:v>
                </c:pt>
                <c:pt idx="867">
                  <c:v>40760</c:v>
                </c:pt>
                <c:pt idx="868">
                  <c:v>40763</c:v>
                </c:pt>
                <c:pt idx="869">
                  <c:v>40764</c:v>
                </c:pt>
                <c:pt idx="870">
                  <c:v>40765</c:v>
                </c:pt>
                <c:pt idx="871">
                  <c:v>40766</c:v>
                </c:pt>
                <c:pt idx="872">
                  <c:v>40767</c:v>
                </c:pt>
                <c:pt idx="873">
                  <c:v>40770</c:v>
                </c:pt>
                <c:pt idx="874">
                  <c:v>40771</c:v>
                </c:pt>
                <c:pt idx="875">
                  <c:v>40772</c:v>
                </c:pt>
                <c:pt idx="876">
                  <c:v>40773</c:v>
                </c:pt>
                <c:pt idx="877">
                  <c:v>40774</c:v>
                </c:pt>
                <c:pt idx="878">
                  <c:v>40777</c:v>
                </c:pt>
                <c:pt idx="879">
                  <c:v>40778</c:v>
                </c:pt>
                <c:pt idx="880">
                  <c:v>40779</c:v>
                </c:pt>
                <c:pt idx="881">
                  <c:v>40780</c:v>
                </c:pt>
                <c:pt idx="882">
                  <c:v>40781</c:v>
                </c:pt>
                <c:pt idx="883">
                  <c:v>40784</c:v>
                </c:pt>
                <c:pt idx="884">
                  <c:v>40785</c:v>
                </c:pt>
                <c:pt idx="885">
                  <c:v>40786</c:v>
                </c:pt>
                <c:pt idx="886">
                  <c:v>40787</c:v>
                </c:pt>
                <c:pt idx="887">
                  <c:v>40788</c:v>
                </c:pt>
                <c:pt idx="888">
                  <c:v>40791</c:v>
                </c:pt>
                <c:pt idx="889">
                  <c:v>40792</c:v>
                </c:pt>
                <c:pt idx="890">
                  <c:v>40793</c:v>
                </c:pt>
                <c:pt idx="891">
                  <c:v>40794</c:v>
                </c:pt>
                <c:pt idx="892">
                  <c:v>40795</c:v>
                </c:pt>
                <c:pt idx="893">
                  <c:v>40799</c:v>
                </c:pt>
                <c:pt idx="894">
                  <c:v>40800</c:v>
                </c:pt>
                <c:pt idx="895">
                  <c:v>40801</c:v>
                </c:pt>
                <c:pt idx="896">
                  <c:v>40802</c:v>
                </c:pt>
                <c:pt idx="897">
                  <c:v>40805</c:v>
                </c:pt>
                <c:pt idx="898">
                  <c:v>40806</c:v>
                </c:pt>
                <c:pt idx="899">
                  <c:v>40807</c:v>
                </c:pt>
                <c:pt idx="900">
                  <c:v>40808</c:v>
                </c:pt>
                <c:pt idx="901">
                  <c:v>40809</c:v>
                </c:pt>
                <c:pt idx="902">
                  <c:v>40812</c:v>
                </c:pt>
                <c:pt idx="903">
                  <c:v>40813</c:v>
                </c:pt>
                <c:pt idx="904">
                  <c:v>40814</c:v>
                </c:pt>
                <c:pt idx="905">
                  <c:v>40815</c:v>
                </c:pt>
                <c:pt idx="906">
                  <c:v>40816</c:v>
                </c:pt>
                <c:pt idx="907">
                  <c:v>40826</c:v>
                </c:pt>
                <c:pt idx="908">
                  <c:v>40827</c:v>
                </c:pt>
                <c:pt idx="909">
                  <c:v>40828</c:v>
                </c:pt>
                <c:pt idx="910">
                  <c:v>40829</c:v>
                </c:pt>
                <c:pt idx="911">
                  <c:v>40830</c:v>
                </c:pt>
                <c:pt idx="912">
                  <c:v>40833</c:v>
                </c:pt>
                <c:pt idx="913">
                  <c:v>40834</c:v>
                </c:pt>
                <c:pt idx="914">
                  <c:v>40835</c:v>
                </c:pt>
                <c:pt idx="915">
                  <c:v>40836</c:v>
                </c:pt>
                <c:pt idx="916">
                  <c:v>40837</c:v>
                </c:pt>
                <c:pt idx="917">
                  <c:v>40840</c:v>
                </c:pt>
                <c:pt idx="918">
                  <c:v>40841</c:v>
                </c:pt>
                <c:pt idx="919">
                  <c:v>40842</c:v>
                </c:pt>
                <c:pt idx="920">
                  <c:v>40843</c:v>
                </c:pt>
                <c:pt idx="921">
                  <c:v>40844</c:v>
                </c:pt>
                <c:pt idx="922">
                  <c:v>40847</c:v>
                </c:pt>
                <c:pt idx="923">
                  <c:v>40848</c:v>
                </c:pt>
                <c:pt idx="924">
                  <c:v>40849</c:v>
                </c:pt>
                <c:pt idx="925">
                  <c:v>40850</c:v>
                </c:pt>
                <c:pt idx="926">
                  <c:v>40851</c:v>
                </c:pt>
                <c:pt idx="927">
                  <c:v>40854</c:v>
                </c:pt>
                <c:pt idx="928">
                  <c:v>40855</c:v>
                </c:pt>
                <c:pt idx="929">
                  <c:v>40856</c:v>
                </c:pt>
                <c:pt idx="930">
                  <c:v>40857</c:v>
                </c:pt>
                <c:pt idx="931">
                  <c:v>40858</c:v>
                </c:pt>
                <c:pt idx="932">
                  <c:v>40861</c:v>
                </c:pt>
                <c:pt idx="933">
                  <c:v>40862</c:v>
                </c:pt>
                <c:pt idx="934">
                  <c:v>40863</c:v>
                </c:pt>
                <c:pt idx="935">
                  <c:v>40864</c:v>
                </c:pt>
                <c:pt idx="936">
                  <c:v>40865</c:v>
                </c:pt>
                <c:pt idx="937">
                  <c:v>40868</c:v>
                </c:pt>
                <c:pt idx="938">
                  <c:v>40869</c:v>
                </c:pt>
                <c:pt idx="939">
                  <c:v>40870</c:v>
                </c:pt>
                <c:pt idx="940">
                  <c:v>40871</c:v>
                </c:pt>
                <c:pt idx="941">
                  <c:v>40872</c:v>
                </c:pt>
                <c:pt idx="942">
                  <c:v>40875</c:v>
                </c:pt>
                <c:pt idx="943">
                  <c:v>40876</c:v>
                </c:pt>
                <c:pt idx="944">
                  <c:v>40877</c:v>
                </c:pt>
                <c:pt idx="945">
                  <c:v>40878</c:v>
                </c:pt>
                <c:pt idx="946">
                  <c:v>40879</c:v>
                </c:pt>
                <c:pt idx="947">
                  <c:v>40882</c:v>
                </c:pt>
                <c:pt idx="948">
                  <c:v>40883</c:v>
                </c:pt>
                <c:pt idx="949">
                  <c:v>40884</c:v>
                </c:pt>
                <c:pt idx="950">
                  <c:v>40885</c:v>
                </c:pt>
                <c:pt idx="951">
                  <c:v>40886</c:v>
                </c:pt>
                <c:pt idx="952">
                  <c:v>40889</c:v>
                </c:pt>
                <c:pt idx="953">
                  <c:v>40890</c:v>
                </c:pt>
                <c:pt idx="954">
                  <c:v>40891</c:v>
                </c:pt>
                <c:pt idx="955">
                  <c:v>40892</c:v>
                </c:pt>
                <c:pt idx="956">
                  <c:v>40893</c:v>
                </c:pt>
                <c:pt idx="957">
                  <c:v>40896</c:v>
                </c:pt>
                <c:pt idx="958">
                  <c:v>40897</c:v>
                </c:pt>
                <c:pt idx="959">
                  <c:v>40898</c:v>
                </c:pt>
                <c:pt idx="960">
                  <c:v>40899</c:v>
                </c:pt>
                <c:pt idx="961">
                  <c:v>40900</c:v>
                </c:pt>
                <c:pt idx="962">
                  <c:v>40903</c:v>
                </c:pt>
                <c:pt idx="963">
                  <c:v>40904</c:v>
                </c:pt>
                <c:pt idx="964">
                  <c:v>40905</c:v>
                </c:pt>
                <c:pt idx="965">
                  <c:v>40906</c:v>
                </c:pt>
                <c:pt idx="966">
                  <c:v>40907</c:v>
                </c:pt>
                <c:pt idx="967">
                  <c:v>40912</c:v>
                </c:pt>
                <c:pt idx="968">
                  <c:v>40913</c:v>
                </c:pt>
                <c:pt idx="969">
                  <c:v>40914</c:v>
                </c:pt>
                <c:pt idx="970">
                  <c:v>40917</c:v>
                </c:pt>
                <c:pt idx="971">
                  <c:v>40918</c:v>
                </c:pt>
                <c:pt idx="972">
                  <c:v>40919</c:v>
                </c:pt>
                <c:pt idx="973">
                  <c:v>40920</c:v>
                </c:pt>
                <c:pt idx="974">
                  <c:v>40921</c:v>
                </c:pt>
                <c:pt idx="975">
                  <c:v>40924</c:v>
                </c:pt>
                <c:pt idx="976">
                  <c:v>40925</c:v>
                </c:pt>
                <c:pt idx="977">
                  <c:v>40926</c:v>
                </c:pt>
                <c:pt idx="978">
                  <c:v>40927</c:v>
                </c:pt>
                <c:pt idx="979">
                  <c:v>40928</c:v>
                </c:pt>
                <c:pt idx="980">
                  <c:v>40938</c:v>
                </c:pt>
                <c:pt idx="981">
                  <c:v>40939</c:v>
                </c:pt>
                <c:pt idx="982">
                  <c:v>40940</c:v>
                </c:pt>
                <c:pt idx="983">
                  <c:v>40941</c:v>
                </c:pt>
                <c:pt idx="984">
                  <c:v>40942</c:v>
                </c:pt>
                <c:pt idx="985">
                  <c:v>40945</c:v>
                </c:pt>
                <c:pt idx="986">
                  <c:v>40946</c:v>
                </c:pt>
                <c:pt idx="987">
                  <c:v>40947</c:v>
                </c:pt>
                <c:pt idx="988">
                  <c:v>40948</c:v>
                </c:pt>
                <c:pt idx="989">
                  <c:v>40949</c:v>
                </c:pt>
                <c:pt idx="990">
                  <c:v>40952</c:v>
                </c:pt>
                <c:pt idx="991">
                  <c:v>40953</c:v>
                </c:pt>
                <c:pt idx="992">
                  <c:v>40954</c:v>
                </c:pt>
                <c:pt idx="993">
                  <c:v>40955</c:v>
                </c:pt>
                <c:pt idx="994">
                  <c:v>40956</c:v>
                </c:pt>
                <c:pt idx="995">
                  <c:v>40959</c:v>
                </c:pt>
                <c:pt idx="996">
                  <c:v>40960</c:v>
                </c:pt>
                <c:pt idx="997">
                  <c:v>40961</c:v>
                </c:pt>
                <c:pt idx="998">
                  <c:v>40962</c:v>
                </c:pt>
                <c:pt idx="999">
                  <c:v>40963</c:v>
                </c:pt>
                <c:pt idx="1000">
                  <c:v>40966</c:v>
                </c:pt>
                <c:pt idx="1001">
                  <c:v>40967</c:v>
                </c:pt>
                <c:pt idx="1002">
                  <c:v>40968</c:v>
                </c:pt>
                <c:pt idx="1003">
                  <c:v>40969</c:v>
                </c:pt>
                <c:pt idx="1004">
                  <c:v>40970</c:v>
                </c:pt>
                <c:pt idx="1005">
                  <c:v>40973</c:v>
                </c:pt>
                <c:pt idx="1006">
                  <c:v>40974</c:v>
                </c:pt>
                <c:pt idx="1007">
                  <c:v>40975</c:v>
                </c:pt>
                <c:pt idx="1008">
                  <c:v>40976</c:v>
                </c:pt>
                <c:pt idx="1009">
                  <c:v>40977</c:v>
                </c:pt>
                <c:pt idx="1010">
                  <c:v>40980</c:v>
                </c:pt>
                <c:pt idx="1011">
                  <c:v>40981</c:v>
                </c:pt>
                <c:pt idx="1012">
                  <c:v>40982</c:v>
                </c:pt>
                <c:pt idx="1013">
                  <c:v>40983</c:v>
                </c:pt>
                <c:pt idx="1014">
                  <c:v>40984</c:v>
                </c:pt>
                <c:pt idx="1015">
                  <c:v>40987</c:v>
                </c:pt>
                <c:pt idx="1016">
                  <c:v>40988</c:v>
                </c:pt>
                <c:pt idx="1017">
                  <c:v>40989</c:v>
                </c:pt>
                <c:pt idx="1018">
                  <c:v>40990</c:v>
                </c:pt>
                <c:pt idx="1019">
                  <c:v>40991</c:v>
                </c:pt>
                <c:pt idx="1020">
                  <c:v>40994</c:v>
                </c:pt>
                <c:pt idx="1021">
                  <c:v>40995</c:v>
                </c:pt>
                <c:pt idx="1022">
                  <c:v>40996</c:v>
                </c:pt>
                <c:pt idx="1023">
                  <c:v>40997</c:v>
                </c:pt>
                <c:pt idx="1024">
                  <c:v>40998</c:v>
                </c:pt>
                <c:pt idx="1025">
                  <c:v>41004</c:v>
                </c:pt>
                <c:pt idx="1026">
                  <c:v>41005</c:v>
                </c:pt>
                <c:pt idx="1027">
                  <c:v>41008</c:v>
                </c:pt>
                <c:pt idx="1028">
                  <c:v>41009</c:v>
                </c:pt>
                <c:pt idx="1029">
                  <c:v>41010</c:v>
                </c:pt>
                <c:pt idx="1030">
                  <c:v>41011</c:v>
                </c:pt>
                <c:pt idx="1031">
                  <c:v>41012</c:v>
                </c:pt>
                <c:pt idx="1032">
                  <c:v>41015</c:v>
                </c:pt>
                <c:pt idx="1033">
                  <c:v>41016</c:v>
                </c:pt>
                <c:pt idx="1034">
                  <c:v>41017</c:v>
                </c:pt>
                <c:pt idx="1035">
                  <c:v>41018</c:v>
                </c:pt>
                <c:pt idx="1036">
                  <c:v>41019</c:v>
                </c:pt>
                <c:pt idx="1037">
                  <c:v>41022</c:v>
                </c:pt>
                <c:pt idx="1038">
                  <c:v>41023</c:v>
                </c:pt>
                <c:pt idx="1039">
                  <c:v>41024</c:v>
                </c:pt>
                <c:pt idx="1040">
                  <c:v>41025</c:v>
                </c:pt>
                <c:pt idx="1041">
                  <c:v>41026</c:v>
                </c:pt>
                <c:pt idx="1042">
                  <c:v>41031</c:v>
                </c:pt>
                <c:pt idx="1043">
                  <c:v>41032</c:v>
                </c:pt>
                <c:pt idx="1044">
                  <c:v>41033</c:v>
                </c:pt>
                <c:pt idx="1045">
                  <c:v>41036</c:v>
                </c:pt>
                <c:pt idx="1046">
                  <c:v>41037</c:v>
                </c:pt>
                <c:pt idx="1047">
                  <c:v>41038</c:v>
                </c:pt>
                <c:pt idx="1048">
                  <c:v>41039</c:v>
                </c:pt>
                <c:pt idx="1049">
                  <c:v>41040</c:v>
                </c:pt>
                <c:pt idx="1050">
                  <c:v>41043</c:v>
                </c:pt>
                <c:pt idx="1051">
                  <c:v>41044</c:v>
                </c:pt>
                <c:pt idx="1052">
                  <c:v>41045</c:v>
                </c:pt>
                <c:pt idx="1053">
                  <c:v>41046</c:v>
                </c:pt>
                <c:pt idx="1054">
                  <c:v>41047</c:v>
                </c:pt>
                <c:pt idx="1055">
                  <c:v>41050</c:v>
                </c:pt>
                <c:pt idx="1056">
                  <c:v>41051</c:v>
                </c:pt>
                <c:pt idx="1057">
                  <c:v>41052</c:v>
                </c:pt>
                <c:pt idx="1058">
                  <c:v>41053</c:v>
                </c:pt>
                <c:pt idx="1059">
                  <c:v>41054</c:v>
                </c:pt>
                <c:pt idx="1060">
                  <c:v>41057</c:v>
                </c:pt>
                <c:pt idx="1061">
                  <c:v>41058</c:v>
                </c:pt>
                <c:pt idx="1062">
                  <c:v>41059</c:v>
                </c:pt>
                <c:pt idx="1063">
                  <c:v>41060</c:v>
                </c:pt>
                <c:pt idx="1064">
                  <c:v>41061</c:v>
                </c:pt>
                <c:pt idx="1065">
                  <c:v>41064</c:v>
                </c:pt>
                <c:pt idx="1066">
                  <c:v>41065</c:v>
                </c:pt>
                <c:pt idx="1067">
                  <c:v>41066</c:v>
                </c:pt>
                <c:pt idx="1068">
                  <c:v>41067</c:v>
                </c:pt>
                <c:pt idx="1069">
                  <c:v>41068</c:v>
                </c:pt>
                <c:pt idx="1070">
                  <c:v>41071</c:v>
                </c:pt>
                <c:pt idx="1071">
                  <c:v>41072</c:v>
                </c:pt>
                <c:pt idx="1072">
                  <c:v>41073</c:v>
                </c:pt>
                <c:pt idx="1073">
                  <c:v>41074</c:v>
                </c:pt>
                <c:pt idx="1074">
                  <c:v>41075</c:v>
                </c:pt>
                <c:pt idx="1075">
                  <c:v>41078</c:v>
                </c:pt>
                <c:pt idx="1076">
                  <c:v>41079</c:v>
                </c:pt>
                <c:pt idx="1077">
                  <c:v>41080</c:v>
                </c:pt>
                <c:pt idx="1078">
                  <c:v>41081</c:v>
                </c:pt>
                <c:pt idx="1079">
                  <c:v>41085</c:v>
                </c:pt>
                <c:pt idx="1080">
                  <c:v>41086</c:v>
                </c:pt>
                <c:pt idx="1081">
                  <c:v>41087</c:v>
                </c:pt>
                <c:pt idx="1082">
                  <c:v>41088</c:v>
                </c:pt>
                <c:pt idx="1083">
                  <c:v>41089</c:v>
                </c:pt>
                <c:pt idx="1084">
                  <c:v>41092</c:v>
                </c:pt>
                <c:pt idx="1085">
                  <c:v>41093</c:v>
                </c:pt>
                <c:pt idx="1086">
                  <c:v>41094</c:v>
                </c:pt>
                <c:pt idx="1087">
                  <c:v>41095</c:v>
                </c:pt>
                <c:pt idx="1088">
                  <c:v>41096</c:v>
                </c:pt>
                <c:pt idx="1089">
                  <c:v>41099</c:v>
                </c:pt>
                <c:pt idx="1090">
                  <c:v>41100</c:v>
                </c:pt>
                <c:pt idx="1091">
                  <c:v>41101</c:v>
                </c:pt>
                <c:pt idx="1092">
                  <c:v>41102</c:v>
                </c:pt>
                <c:pt idx="1093">
                  <c:v>41103</c:v>
                </c:pt>
                <c:pt idx="1094">
                  <c:v>41106</c:v>
                </c:pt>
                <c:pt idx="1095">
                  <c:v>41107</c:v>
                </c:pt>
                <c:pt idx="1096">
                  <c:v>41108</c:v>
                </c:pt>
                <c:pt idx="1097">
                  <c:v>41109</c:v>
                </c:pt>
                <c:pt idx="1098">
                  <c:v>41110</c:v>
                </c:pt>
                <c:pt idx="1099">
                  <c:v>41113</c:v>
                </c:pt>
                <c:pt idx="1100">
                  <c:v>41114</c:v>
                </c:pt>
                <c:pt idx="1101">
                  <c:v>41115</c:v>
                </c:pt>
                <c:pt idx="1102">
                  <c:v>41116</c:v>
                </c:pt>
                <c:pt idx="1103">
                  <c:v>41117</c:v>
                </c:pt>
                <c:pt idx="1104">
                  <c:v>41120</c:v>
                </c:pt>
                <c:pt idx="1105">
                  <c:v>41121</c:v>
                </c:pt>
                <c:pt idx="1106">
                  <c:v>41122</c:v>
                </c:pt>
                <c:pt idx="1107">
                  <c:v>41123</c:v>
                </c:pt>
                <c:pt idx="1108">
                  <c:v>41124</c:v>
                </c:pt>
                <c:pt idx="1109">
                  <c:v>41127</c:v>
                </c:pt>
                <c:pt idx="1110">
                  <c:v>41128</c:v>
                </c:pt>
                <c:pt idx="1111">
                  <c:v>41129</c:v>
                </c:pt>
                <c:pt idx="1112">
                  <c:v>41130</c:v>
                </c:pt>
                <c:pt idx="1113">
                  <c:v>41131</c:v>
                </c:pt>
                <c:pt idx="1114">
                  <c:v>41134</c:v>
                </c:pt>
                <c:pt idx="1115">
                  <c:v>41135</c:v>
                </c:pt>
                <c:pt idx="1116">
                  <c:v>41136</c:v>
                </c:pt>
                <c:pt idx="1117">
                  <c:v>41137</c:v>
                </c:pt>
                <c:pt idx="1118">
                  <c:v>41138</c:v>
                </c:pt>
                <c:pt idx="1119">
                  <c:v>41141</c:v>
                </c:pt>
                <c:pt idx="1120">
                  <c:v>41142</c:v>
                </c:pt>
                <c:pt idx="1121">
                  <c:v>41143</c:v>
                </c:pt>
                <c:pt idx="1122">
                  <c:v>41144</c:v>
                </c:pt>
                <c:pt idx="1123">
                  <c:v>41145</c:v>
                </c:pt>
                <c:pt idx="1124">
                  <c:v>41148</c:v>
                </c:pt>
                <c:pt idx="1125">
                  <c:v>41149</c:v>
                </c:pt>
                <c:pt idx="1126">
                  <c:v>41150</c:v>
                </c:pt>
                <c:pt idx="1127">
                  <c:v>41151</c:v>
                </c:pt>
                <c:pt idx="1128">
                  <c:v>41152</c:v>
                </c:pt>
                <c:pt idx="1129">
                  <c:v>41155</c:v>
                </c:pt>
                <c:pt idx="1130">
                  <c:v>41156</c:v>
                </c:pt>
                <c:pt idx="1131">
                  <c:v>41157</c:v>
                </c:pt>
                <c:pt idx="1132">
                  <c:v>41158</c:v>
                </c:pt>
                <c:pt idx="1133">
                  <c:v>41159</c:v>
                </c:pt>
                <c:pt idx="1134">
                  <c:v>41162</c:v>
                </c:pt>
                <c:pt idx="1135">
                  <c:v>41163</c:v>
                </c:pt>
                <c:pt idx="1136">
                  <c:v>41164</c:v>
                </c:pt>
                <c:pt idx="1137">
                  <c:v>41165</c:v>
                </c:pt>
                <c:pt idx="1138">
                  <c:v>41166</c:v>
                </c:pt>
                <c:pt idx="1139">
                  <c:v>41169</c:v>
                </c:pt>
                <c:pt idx="1140">
                  <c:v>41170</c:v>
                </c:pt>
                <c:pt idx="1141">
                  <c:v>41171</c:v>
                </c:pt>
                <c:pt idx="1142">
                  <c:v>41172</c:v>
                </c:pt>
                <c:pt idx="1143">
                  <c:v>41173</c:v>
                </c:pt>
                <c:pt idx="1144">
                  <c:v>41176</c:v>
                </c:pt>
                <c:pt idx="1145">
                  <c:v>41177</c:v>
                </c:pt>
                <c:pt idx="1146">
                  <c:v>41178</c:v>
                </c:pt>
                <c:pt idx="1147">
                  <c:v>41179</c:v>
                </c:pt>
                <c:pt idx="1148">
                  <c:v>41180</c:v>
                </c:pt>
                <c:pt idx="1149">
                  <c:v>41190</c:v>
                </c:pt>
                <c:pt idx="1150">
                  <c:v>41191</c:v>
                </c:pt>
                <c:pt idx="1151">
                  <c:v>41192</c:v>
                </c:pt>
                <c:pt idx="1152">
                  <c:v>41193</c:v>
                </c:pt>
                <c:pt idx="1153">
                  <c:v>41194</c:v>
                </c:pt>
                <c:pt idx="1154">
                  <c:v>41197</c:v>
                </c:pt>
                <c:pt idx="1155">
                  <c:v>41198</c:v>
                </c:pt>
                <c:pt idx="1156">
                  <c:v>41199</c:v>
                </c:pt>
                <c:pt idx="1157">
                  <c:v>41200</c:v>
                </c:pt>
                <c:pt idx="1158">
                  <c:v>41201</c:v>
                </c:pt>
                <c:pt idx="1159">
                  <c:v>41204</c:v>
                </c:pt>
                <c:pt idx="1160">
                  <c:v>41205</c:v>
                </c:pt>
                <c:pt idx="1161">
                  <c:v>41206</c:v>
                </c:pt>
                <c:pt idx="1162">
                  <c:v>41207</c:v>
                </c:pt>
                <c:pt idx="1163">
                  <c:v>41208</c:v>
                </c:pt>
                <c:pt idx="1164">
                  <c:v>41211</c:v>
                </c:pt>
                <c:pt idx="1165">
                  <c:v>41212</c:v>
                </c:pt>
                <c:pt idx="1166">
                  <c:v>41213</c:v>
                </c:pt>
                <c:pt idx="1167">
                  <c:v>41214</c:v>
                </c:pt>
                <c:pt idx="1168">
                  <c:v>41215</c:v>
                </c:pt>
                <c:pt idx="1169">
                  <c:v>41218</c:v>
                </c:pt>
                <c:pt idx="1170">
                  <c:v>41219</c:v>
                </c:pt>
                <c:pt idx="1171">
                  <c:v>41220</c:v>
                </c:pt>
                <c:pt idx="1172">
                  <c:v>41221</c:v>
                </c:pt>
                <c:pt idx="1173">
                  <c:v>41222</c:v>
                </c:pt>
                <c:pt idx="1174">
                  <c:v>41225</c:v>
                </c:pt>
                <c:pt idx="1175">
                  <c:v>41226</c:v>
                </c:pt>
                <c:pt idx="1176">
                  <c:v>41227</c:v>
                </c:pt>
                <c:pt idx="1177">
                  <c:v>41228</c:v>
                </c:pt>
                <c:pt idx="1178">
                  <c:v>41229</c:v>
                </c:pt>
                <c:pt idx="1179">
                  <c:v>41232</c:v>
                </c:pt>
                <c:pt idx="1180">
                  <c:v>41233</c:v>
                </c:pt>
                <c:pt idx="1181">
                  <c:v>41234</c:v>
                </c:pt>
                <c:pt idx="1182">
                  <c:v>41235</c:v>
                </c:pt>
                <c:pt idx="1183">
                  <c:v>41236</c:v>
                </c:pt>
                <c:pt idx="1184">
                  <c:v>41239</c:v>
                </c:pt>
                <c:pt idx="1185">
                  <c:v>41240</c:v>
                </c:pt>
                <c:pt idx="1186">
                  <c:v>41241</c:v>
                </c:pt>
                <c:pt idx="1187">
                  <c:v>41242</c:v>
                </c:pt>
                <c:pt idx="1188">
                  <c:v>41243</c:v>
                </c:pt>
                <c:pt idx="1189">
                  <c:v>41246</c:v>
                </c:pt>
                <c:pt idx="1190">
                  <c:v>41247</c:v>
                </c:pt>
                <c:pt idx="1191">
                  <c:v>41248</c:v>
                </c:pt>
                <c:pt idx="1192">
                  <c:v>41249</c:v>
                </c:pt>
                <c:pt idx="1193">
                  <c:v>41250</c:v>
                </c:pt>
                <c:pt idx="1194">
                  <c:v>41253</c:v>
                </c:pt>
                <c:pt idx="1195">
                  <c:v>41254</c:v>
                </c:pt>
                <c:pt idx="1196">
                  <c:v>41255</c:v>
                </c:pt>
                <c:pt idx="1197">
                  <c:v>41256</c:v>
                </c:pt>
                <c:pt idx="1198">
                  <c:v>41257</c:v>
                </c:pt>
                <c:pt idx="1199">
                  <c:v>41260</c:v>
                </c:pt>
                <c:pt idx="1200">
                  <c:v>41261</c:v>
                </c:pt>
                <c:pt idx="1201">
                  <c:v>41262</c:v>
                </c:pt>
                <c:pt idx="1202">
                  <c:v>41263</c:v>
                </c:pt>
                <c:pt idx="1203">
                  <c:v>41264</c:v>
                </c:pt>
                <c:pt idx="1204">
                  <c:v>41267</c:v>
                </c:pt>
                <c:pt idx="1205">
                  <c:v>41268</c:v>
                </c:pt>
                <c:pt idx="1206">
                  <c:v>41269</c:v>
                </c:pt>
                <c:pt idx="1207">
                  <c:v>41270</c:v>
                </c:pt>
                <c:pt idx="1208">
                  <c:v>41271</c:v>
                </c:pt>
                <c:pt idx="1209">
                  <c:v>41274</c:v>
                </c:pt>
                <c:pt idx="1210">
                  <c:v>41278</c:v>
                </c:pt>
                <c:pt idx="1211">
                  <c:v>41281</c:v>
                </c:pt>
                <c:pt idx="1212">
                  <c:v>41282</c:v>
                </c:pt>
                <c:pt idx="1213">
                  <c:v>41283</c:v>
                </c:pt>
                <c:pt idx="1214">
                  <c:v>41284</c:v>
                </c:pt>
                <c:pt idx="1215">
                  <c:v>41285</c:v>
                </c:pt>
                <c:pt idx="1216">
                  <c:v>41288</c:v>
                </c:pt>
                <c:pt idx="1217">
                  <c:v>41289</c:v>
                </c:pt>
                <c:pt idx="1218">
                  <c:v>41290</c:v>
                </c:pt>
                <c:pt idx="1219">
                  <c:v>41291</c:v>
                </c:pt>
                <c:pt idx="1220">
                  <c:v>41292</c:v>
                </c:pt>
                <c:pt idx="1221">
                  <c:v>41295</c:v>
                </c:pt>
                <c:pt idx="1222">
                  <c:v>41296</c:v>
                </c:pt>
                <c:pt idx="1223">
                  <c:v>41297</c:v>
                </c:pt>
                <c:pt idx="1224">
                  <c:v>41298</c:v>
                </c:pt>
                <c:pt idx="1225">
                  <c:v>41299</c:v>
                </c:pt>
                <c:pt idx="1226">
                  <c:v>41302</c:v>
                </c:pt>
                <c:pt idx="1227">
                  <c:v>41303</c:v>
                </c:pt>
                <c:pt idx="1228">
                  <c:v>41304</c:v>
                </c:pt>
                <c:pt idx="1229">
                  <c:v>41305</c:v>
                </c:pt>
                <c:pt idx="1230">
                  <c:v>41306</c:v>
                </c:pt>
                <c:pt idx="1231">
                  <c:v>41309</c:v>
                </c:pt>
                <c:pt idx="1232">
                  <c:v>41310</c:v>
                </c:pt>
                <c:pt idx="1233">
                  <c:v>41311</c:v>
                </c:pt>
                <c:pt idx="1234">
                  <c:v>41312</c:v>
                </c:pt>
                <c:pt idx="1235">
                  <c:v>41313</c:v>
                </c:pt>
                <c:pt idx="1236">
                  <c:v>41323</c:v>
                </c:pt>
                <c:pt idx="1237">
                  <c:v>41324</c:v>
                </c:pt>
                <c:pt idx="1238">
                  <c:v>41325</c:v>
                </c:pt>
                <c:pt idx="1239">
                  <c:v>41326</c:v>
                </c:pt>
                <c:pt idx="1240">
                  <c:v>41327</c:v>
                </c:pt>
                <c:pt idx="1241">
                  <c:v>41330</c:v>
                </c:pt>
                <c:pt idx="1242">
                  <c:v>41331</c:v>
                </c:pt>
                <c:pt idx="1243">
                  <c:v>41332</c:v>
                </c:pt>
                <c:pt idx="1244">
                  <c:v>41333</c:v>
                </c:pt>
                <c:pt idx="1245">
                  <c:v>41334</c:v>
                </c:pt>
                <c:pt idx="1246">
                  <c:v>41337</c:v>
                </c:pt>
                <c:pt idx="1247">
                  <c:v>41338</c:v>
                </c:pt>
                <c:pt idx="1248">
                  <c:v>41339</c:v>
                </c:pt>
                <c:pt idx="1249">
                  <c:v>41340</c:v>
                </c:pt>
                <c:pt idx="1250">
                  <c:v>41341</c:v>
                </c:pt>
                <c:pt idx="1251">
                  <c:v>41344</c:v>
                </c:pt>
                <c:pt idx="1252">
                  <c:v>41345</c:v>
                </c:pt>
                <c:pt idx="1253">
                  <c:v>41346</c:v>
                </c:pt>
                <c:pt idx="1254">
                  <c:v>41347</c:v>
                </c:pt>
                <c:pt idx="1255">
                  <c:v>41348</c:v>
                </c:pt>
                <c:pt idx="1256">
                  <c:v>41351</c:v>
                </c:pt>
                <c:pt idx="1257">
                  <c:v>41352</c:v>
                </c:pt>
                <c:pt idx="1258">
                  <c:v>41353</c:v>
                </c:pt>
                <c:pt idx="1259">
                  <c:v>41354</c:v>
                </c:pt>
                <c:pt idx="1260">
                  <c:v>41355</c:v>
                </c:pt>
                <c:pt idx="1261">
                  <c:v>41358</c:v>
                </c:pt>
                <c:pt idx="1262">
                  <c:v>41359</c:v>
                </c:pt>
                <c:pt idx="1263">
                  <c:v>41360</c:v>
                </c:pt>
                <c:pt idx="1264">
                  <c:v>41361</c:v>
                </c:pt>
                <c:pt idx="1265">
                  <c:v>41362</c:v>
                </c:pt>
                <c:pt idx="1266">
                  <c:v>41365</c:v>
                </c:pt>
                <c:pt idx="1267">
                  <c:v>41366</c:v>
                </c:pt>
                <c:pt idx="1268">
                  <c:v>41367</c:v>
                </c:pt>
                <c:pt idx="1269">
                  <c:v>41372</c:v>
                </c:pt>
                <c:pt idx="1270">
                  <c:v>41373</c:v>
                </c:pt>
                <c:pt idx="1271">
                  <c:v>41374</c:v>
                </c:pt>
                <c:pt idx="1272">
                  <c:v>41375</c:v>
                </c:pt>
                <c:pt idx="1273">
                  <c:v>41376</c:v>
                </c:pt>
                <c:pt idx="1274">
                  <c:v>41379</c:v>
                </c:pt>
                <c:pt idx="1275">
                  <c:v>41380</c:v>
                </c:pt>
                <c:pt idx="1276">
                  <c:v>41381</c:v>
                </c:pt>
                <c:pt idx="1277">
                  <c:v>41382</c:v>
                </c:pt>
                <c:pt idx="1278">
                  <c:v>41383</c:v>
                </c:pt>
                <c:pt idx="1279">
                  <c:v>41386</c:v>
                </c:pt>
                <c:pt idx="1280">
                  <c:v>41387</c:v>
                </c:pt>
                <c:pt idx="1281">
                  <c:v>41388</c:v>
                </c:pt>
                <c:pt idx="1282">
                  <c:v>41389</c:v>
                </c:pt>
                <c:pt idx="1283">
                  <c:v>41390</c:v>
                </c:pt>
                <c:pt idx="1284">
                  <c:v>41396</c:v>
                </c:pt>
                <c:pt idx="1285">
                  <c:v>41397</c:v>
                </c:pt>
                <c:pt idx="1286">
                  <c:v>41400</c:v>
                </c:pt>
                <c:pt idx="1287">
                  <c:v>41401</c:v>
                </c:pt>
                <c:pt idx="1288">
                  <c:v>41402</c:v>
                </c:pt>
                <c:pt idx="1289">
                  <c:v>41403</c:v>
                </c:pt>
                <c:pt idx="1290">
                  <c:v>41404</c:v>
                </c:pt>
                <c:pt idx="1291">
                  <c:v>41407</c:v>
                </c:pt>
                <c:pt idx="1292">
                  <c:v>41408</c:v>
                </c:pt>
                <c:pt idx="1293">
                  <c:v>41409</c:v>
                </c:pt>
                <c:pt idx="1294">
                  <c:v>41410</c:v>
                </c:pt>
                <c:pt idx="1295">
                  <c:v>41411</c:v>
                </c:pt>
                <c:pt idx="1296">
                  <c:v>41414</c:v>
                </c:pt>
                <c:pt idx="1297">
                  <c:v>41415</c:v>
                </c:pt>
                <c:pt idx="1298">
                  <c:v>41416</c:v>
                </c:pt>
                <c:pt idx="1299">
                  <c:v>41417</c:v>
                </c:pt>
                <c:pt idx="1300">
                  <c:v>41418</c:v>
                </c:pt>
                <c:pt idx="1301">
                  <c:v>41421</c:v>
                </c:pt>
                <c:pt idx="1302">
                  <c:v>41422</c:v>
                </c:pt>
                <c:pt idx="1303">
                  <c:v>41423</c:v>
                </c:pt>
                <c:pt idx="1304">
                  <c:v>41424</c:v>
                </c:pt>
                <c:pt idx="1305">
                  <c:v>41425</c:v>
                </c:pt>
                <c:pt idx="1306">
                  <c:v>41428</c:v>
                </c:pt>
                <c:pt idx="1307">
                  <c:v>41429</c:v>
                </c:pt>
                <c:pt idx="1308">
                  <c:v>41430</c:v>
                </c:pt>
                <c:pt idx="1309">
                  <c:v>41431</c:v>
                </c:pt>
                <c:pt idx="1310">
                  <c:v>41432</c:v>
                </c:pt>
                <c:pt idx="1311">
                  <c:v>41438</c:v>
                </c:pt>
                <c:pt idx="1312">
                  <c:v>41439</c:v>
                </c:pt>
                <c:pt idx="1313">
                  <c:v>41442</c:v>
                </c:pt>
                <c:pt idx="1314">
                  <c:v>41443</c:v>
                </c:pt>
                <c:pt idx="1315">
                  <c:v>41444</c:v>
                </c:pt>
                <c:pt idx="1316">
                  <c:v>41445</c:v>
                </c:pt>
                <c:pt idx="1317">
                  <c:v>41446</c:v>
                </c:pt>
                <c:pt idx="1318">
                  <c:v>41449</c:v>
                </c:pt>
                <c:pt idx="1319">
                  <c:v>41450</c:v>
                </c:pt>
                <c:pt idx="1320">
                  <c:v>41451</c:v>
                </c:pt>
                <c:pt idx="1321">
                  <c:v>41452</c:v>
                </c:pt>
                <c:pt idx="1322">
                  <c:v>41453</c:v>
                </c:pt>
                <c:pt idx="1323">
                  <c:v>41456</c:v>
                </c:pt>
                <c:pt idx="1324">
                  <c:v>41457</c:v>
                </c:pt>
                <c:pt idx="1325">
                  <c:v>41458</c:v>
                </c:pt>
                <c:pt idx="1326">
                  <c:v>41459</c:v>
                </c:pt>
                <c:pt idx="1327">
                  <c:v>41460</c:v>
                </c:pt>
                <c:pt idx="1328">
                  <c:v>41463</c:v>
                </c:pt>
                <c:pt idx="1329">
                  <c:v>41464</c:v>
                </c:pt>
                <c:pt idx="1330">
                  <c:v>41465</c:v>
                </c:pt>
                <c:pt idx="1331">
                  <c:v>41466</c:v>
                </c:pt>
                <c:pt idx="1332">
                  <c:v>41467</c:v>
                </c:pt>
                <c:pt idx="1333">
                  <c:v>41470</c:v>
                </c:pt>
                <c:pt idx="1334">
                  <c:v>41471</c:v>
                </c:pt>
                <c:pt idx="1335">
                  <c:v>41472</c:v>
                </c:pt>
                <c:pt idx="1336">
                  <c:v>41473</c:v>
                </c:pt>
                <c:pt idx="1337">
                  <c:v>41474</c:v>
                </c:pt>
                <c:pt idx="1338">
                  <c:v>41477</c:v>
                </c:pt>
                <c:pt idx="1339">
                  <c:v>41478</c:v>
                </c:pt>
                <c:pt idx="1340">
                  <c:v>41479</c:v>
                </c:pt>
                <c:pt idx="1341">
                  <c:v>41480</c:v>
                </c:pt>
                <c:pt idx="1342">
                  <c:v>41481</c:v>
                </c:pt>
                <c:pt idx="1343">
                  <c:v>41484</c:v>
                </c:pt>
                <c:pt idx="1344">
                  <c:v>41485</c:v>
                </c:pt>
                <c:pt idx="1345">
                  <c:v>41486</c:v>
                </c:pt>
                <c:pt idx="1346">
                  <c:v>41487</c:v>
                </c:pt>
                <c:pt idx="1347">
                  <c:v>41488</c:v>
                </c:pt>
                <c:pt idx="1348">
                  <c:v>41491</c:v>
                </c:pt>
                <c:pt idx="1349">
                  <c:v>41492</c:v>
                </c:pt>
                <c:pt idx="1350">
                  <c:v>41493</c:v>
                </c:pt>
                <c:pt idx="1351">
                  <c:v>41494</c:v>
                </c:pt>
                <c:pt idx="1352">
                  <c:v>41495</c:v>
                </c:pt>
                <c:pt idx="1353">
                  <c:v>41498</c:v>
                </c:pt>
                <c:pt idx="1354">
                  <c:v>41499</c:v>
                </c:pt>
                <c:pt idx="1355">
                  <c:v>41500</c:v>
                </c:pt>
                <c:pt idx="1356">
                  <c:v>41501</c:v>
                </c:pt>
                <c:pt idx="1357">
                  <c:v>41502</c:v>
                </c:pt>
                <c:pt idx="1358">
                  <c:v>41505</c:v>
                </c:pt>
                <c:pt idx="1359">
                  <c:v>41506</c:v>
                </c:pt>
                <c:pt idx="1360">
                  <c:v>41507</c:v>
                </c:pt>
                <c:pt idx="1361">
                  <c:v>41508</c:v>
                </c:pt>
                <c:pt idx="1362">
                  <c:v>41509</c:v>
                </c:pt>
                <c:pt idx="1363">
                  <c:v>41512</c:v>
                </c:pt>
                <c:pt idx="1364">
                  <c:v>41513</c:v>
                </c:pt>
                <c:pt idx="1365">
                  <c:v>41514</c:v>
                </c:pt>
                <c:pt idx="1366">
                  <c:v>41515</c:v>
                </c:pt>
                <c:pt idx="1367">
                  <c:v>41516</c:v>
                </c:pt>
                <c:pt idx="1368">
                  <c:v>41519</c:v>
                </c:pt>
                <c:pt idx="1369">
                  <c:v>41520</c:v>
                </c:pt>
                <c:pt idx="1370">
                  <c:v>41521</c:v>
                </c:pt>
                <c:pt idx="1371">
                  <c:v>41522</c:v>
                </c:pt>
                <c:pt idx="1372">
                  <c:v>41523</c:v>
                </c:pt>
                <c:pt idx="1373">
                  <c:v>41526</c:v>
                </c:pt>
                <c:pt idx="1374">
                  <c:v>41527</c:v>
                </c:pt>
                <c:pt idx="1375">
                  <c:v>41528</c:v>
                </c:pt>
                <c:pt idx="1376">
                  <c:v>41529</c:v>
                </c:pt>
                <c:pt idx="1377">
                  <c:v>41530</c:v>
                </c:pt>
                <c:pt idx="1378">
                  <c:v>41533</c:v>
                </c:pt>
                <c:pt idx="1379">
                  <c:v>41534</c:v>
                </c:pt>
                <c:pt idx="1380">
                  <c:v>41535</c:v>
                </c:pt>
                <c:pt idx="1381">
                  <c:v>41540</c:v>
                </c:pt>
                <c:pt idx="1382">
                  <c:v>41541</c:v>
                </c:pt>
                <c:pt idx="1383">
                  <c:v>41542</c:v>
                </c:pt>
                <c:pt idx="1384">
                  <c:v>41543</c:v>
                </c:pt>
                <c:pt idx="1385">
                  <c:v>41544</c:v>
                </c:pt>
                <c:pt idx="1386">
                  <c:v>41547</c:v>
                </c:pt>
                <c:pt idx="1387">
                  <c:v>41555</c:v>
                </c:pt>
                <c:pt idx="1388">
                  <c:v>41556</c:v>
                </c:pt>
                <c:pt idx="1389">
                  <c:v>41557</c:v>
                </c:pt>
                <c:pt idx="1390">
                  <c:v>41558</c:v>
                </c:pt>
                <c:pt idx="1391">
                  <c:v>41561</c:v>
                </c:pt>
                <c:pt idx="1392">
                  <c:v>41562</c:v>
                </c:pt>
                <c:pt idx="1393">
                  <c:v>41563</c:v>
                </c:pt>
                <c:pt idx="1394">
                  <c:v>41564</c:v>
                </c:pt>
                <c:pt idx="1395">
                  <c:v>41565</c:v>
                </c:pt>
                <c:pt idx="1396">
                  <c:v>41568</c:v>
                </c:pt>
                <c:pt idx="1397">
                  <c:v>41569</c:v>
                </c:pt>
                <c:pt idx="1398">
                  <c:v>41570</c:v>
                </c:pt>
                <c:pt idx="1399">
                  <c:v>41571</c:v>
                </c:pt>
                <c:pt idx="1400">
                  <c:v>41572</c:v>
                </c:pt>
                <c:pt idx="1401">
                  <c:v>41575</c:v>
                </c:pt>
                <c:pt idx="1402">
                  <c:v>41576</c:v>
                </c:pt>
                <c:pt idx="1403">
                  <c:v>41577</c:v>
                </c:pt>
                <c:pt idx="1404">
                  <c:v>41578</c:v>
                </c:pt>
                <c:pt idx="1405">
                  <c:v>41579</c:v>
                </c:pt>
                <c:pt idx="1406">
                  <c:v>41582</c:v>
                </c:pt>
                <c:pt idx="1407">
                  <c:v>41583</c:v>
                </c:pt>
                <c:pt idx="1408">
                  <c:v>41584</c:v>
                </c:pt>
                <c:pt idx="1409">
                  <c:v>41585</c:v>
                </c:pt>
                <c:pt idx="1410">
                  <c:v>41586</c:v>
                </c:pt>
                <c:pt idx="1411">
                  <c:v>41589</c:v>
                </c:pt>
                <c:pt idx="1412">
                  <c:v>41590</c:v>
                </c:pt>
                <c:pt idx="1413">
                  <c:v>41591</c:v>
                </c:pt>
                <c:pt idx="1414">
                  <c:v>41592</c:v>
                </c:pt>
                <c:pt idx="1415">
                  <c:v>41593</c:v>
                </c:pt>
                <c:pt idx="1416">
                  <c:v>41596</c:v>
                </c:pt>
                <c:pt idx="1417">
                  <c:v>41597</c:v>
                </c:pt>
                <c:pt idx="1418">
                  <c:v>41598</c:v>
                </c:pt>
                <c:pt idx="1419">
                  <c:v>41599</c:v>
                </c:pt>
                <c:pt idx="1420">
                  <c:v>41600</c:v>
                </c:pt>
                <c:pt idx="1421">
                  <c:v>41603</c:v>
                </c:pt>
                <c:pt idx="1422">
                  <c:v>41604</c:v>
                </c:pt>
                <c:pt idx="1423">
                  <c:v>41605</c:v>
                </c:pt>
                <c:pt idx="1424">
                  <c:v>41606</c:v>
                </c:pt>
                <c:pt idx="1425">
                  <c:v>41607</c:v>
                </c:pt>
                <c:pt idx="1426">
                  <c:v>41610</c:v>
                </c:pt>
                <c:pt idx="1427">
                  <c:v>41611</c:v>
                </c:pt>
                <c:pt idx="1428">
                  <c:v>41612</c:v>
                </c:pt>
                <c:pt idx="1429">
                  <c:v>41613</c:v>
                </c:pt>
                <c:pt idx="1430">
                  <c:v>41614</c:v>
                </c:pt>
                <c:pt idx="1431">
                  <c:v>41617</c:v>
                </c:pt>
                <c:pt idx="1432">
                  <c:v>41618</c:v>
                </c:pt>
                <c:pt idx="1433">
                  <c:v>41619</c:v>
                </c:pt>
                <c:pt idx="1434">
                  <c:v>41620</c:v>
                </c:pt>
                <c:pt idx="1435">
                  <c:v>41621</c:v>
                </c:pt>
                <c:pt idx="1436">
                  <c:v>41624</c:v>
                </c:pt>
                <c:pt idx="1437">
                  <c:v>41625</c:v>
                </c:pt>
                <c:pt idx="1438">
                  <c:v>41626</c:v>
                </c:pt>
                <c:pt idx="1439">
                  <c:v>41627</c:v>
                </c:pt>
                <c:pt idx="1440">
                  <c:v>41628</c:v>
                </c:pt>
                <c:pt idx="1441">
                  <c:v>41631</c:v>
                </c:pt>
                <c:pt idx="1442">
                  <c:v>41632</c:v>
                </c:pt>
                <c:pt idx="1443">
                  <c:v>41633</c:v>
                </c:pt>
                <c:pt idx="1444">
                  <c:v>41634</c:v>
                </c:pt>
                <c:pt idx="1445">
                  <c:v>41635</c:v>
                </c:pt>
                <c:pt idx="1446">
                  <c:v>41638</c:v>
                </c:pt>
                <c:pt idx="1447">
                  <c:v>41639</c:v>
                </c:pt>
                <c:pt idx="1448">
                  <c:v>41641</c:v>
                </c:pt>
                <c:pt idx="1449">
                  <c:v>41642</c:v>
                </c:pt>
                <c:pt idx="1450">
                  <c:v>41645</c:v>
                </c:pt>
                <c:pt idx="1451">
                  <c:v>41646</c:v>
                </c:pt>
                <c:pt idx="1452">
                  <c:v>41647</c:v>
                </c:pt>
                <c:pt idx="1453">
                  <c:v>41648</c:v>
                </c:pt>
                <c:pt idx="1454">
                  <c:v>41649</c:v>
                </c:pt>
                <c:pt idx="1455">
                  <c:v>41652</c:v>
                </c:pt>
                <c:pt idx="1456">
                  <c:v>41653</c:v>
                </c:pt>
                <c:pt idx="1457">
                  <c:v>41654</c:v>
                </c:pt>
                <c:pt idx="1458">
                  <c:v>41655</c:v>
                </c:pt>
                <c:pt idx="1459">
                  <c:v>41656</c:v>
                </c:pt>
                <c:pt idx="1460">
                  <c:v>41659</c:v>
                </c:pt>
                <c:pt idx="1461">
                  <c:v>41660</c:v>
                </c:pt>
                <c:pt idx="1462">
                  <c:v>41661</c:v>
                </c:pt>
                <c:pt idx="1463">
                  <c:v>41662</c:v>
                </c:pt>
                <c:pt idx="1464">
                  <c:v>41663</c:v>
                </c:pt>
                <c:pt idx="1465">
                  <c:v>41666</c:v>
                </c:pt>
                <c:pt idx="1466">
                  <c:v>41667</c:v>
                </c:pt>
                <c:pt idx="1467">
                  <c:v>41668</c:v>
                </c:pt>
                <c:pt idx="1468">
                  <c:v>41669</c:v>
                </c:pt>
                <c:pt idx="1469">
                  <c:v>41677</c:v>
                </c:pt>
                <c:pt idx="1470">
                  <c:v>41680</c:v>
                </c:pt>
                <c:pt idx="1471">
                  <c:v>41681</c:v>
                </c:pt>
                <c:pt idx="1472">
                  <c:v>41682</c:v>
                </c:pt>
                <c:pt idx="1473">
                  <c:v>41683</c:v>
                </c:pt>
                <c:pt idx="1474">
                  <c:v>41684</c:v>
                </c:pt>
                <c:pt idx="1475">
                  <c:v>41687</c:v>
                </c:pt>
                <c:pt idx="1476">
                  <c:v>41688</c:v>
                </c:pt>
                <c:pt idx="1477">
                  <c:v>41689</c:v>
                </c:pt>
                <c:pt idx="1478">
                  <c:v>41690</c:v>
                </c:pt>
                <c:pt idx="1479">
                  <c:v>41691</c:v>
                </c:pt>
                <c:pt idx="1480">
                  <c:v>41694</c:v>
                </c:pt>
                <c:pt idx="1481">
                  <c:v>41695</c:v>
                </c:pt>
                <c:pt idx="1482">
                  <c:v>41696</c:v>
                </c:pt>
                <c:pt idx="1483">
                  <c:v>41697</c:v>
                </c:pt>
                <c:pt idx="1484">
                  <c:v>41698</c:v>
                </c:pt>
                <c:pt idx="1485">
                  <c:v>41701</c:v>
                </c:pt>
                <c:pt idx="1486">
                  <c:v>41702</c:v>
                </c:pt>
                <c:pt idx="1487">
                  <c:v>41703</c:v>
                </c:pt>
                <c:pt idx="1488">
                  <c:v>41704</c:v>
                </c:pt>
                <c:pt idx="1489">
                  <c:v>41705</c:v>
                </c:pt>
                <c:pt idx="1490">
                  <c:v>41708</c:v>
                </c:pt>
                <c:pt idx="1491">
                  <c:v>41709</c:v>
                </c:pt>
                <c:pt idx="1492">
                  <c:v>41710</c:v>
                </c:pt>
                <c:pt idx="1493">
                  <c:v>41711</c:v>
                </c:pt>
                <c:pt idx="1494">
                  <c:v>41712</c:v>
                </c:pt>
                <c:pt idx="1495">
                  <c:v>41715</c:v>
                </c:pt>
                <c:pt idx="1496">
                  <c:v>41716</c:v>
                </c:pt>
                <c:pt idx="1497">
                  <c:v>41717</c:v>
                </c:pt>
                <c:pt idx="1498">
                  <c:v>41718</c:v>
                </c:pt>
                <c:pt idx="1499">
                  <c:v>41719</c:v>
                </c:pt>
                <c:pt idx="1500">
                  <c:v>41722</c:v>
                </c:pt>
                <c:pt idx="1501">
                  <c:v>41723</c:v>
                </c:pt>
                <c:pt idx="1502">
                  <c:v>41724</c:v>
                </c:pt>
                <c:pt idx="1503">
                  <c:v>41725</c:v>
                </c:pt>
                <c:pt idx="1504">
                  <c:v>41726</c:v>
                </c:pt>
                <c:pt idx="1505">
                  <c:v>41729</c:v>
                </c:pt>
                <c:pt idx="1506">
                  <c:v>41730</c:v>
                </c:pt>
                <c:pt idx="1507">
                  <c:v>41731</c:v>
                </c:pt>
                <c:pt idx="1508">
                  <c:v>41732</c:v>
                </c:pt>
                <c:pt idx="1509">
                  <c:v>41733</c:v>
                </c:pt>
                <c:pt idx="1510">
                  <c:v>41737</c:v>
                </c:pt>
                <c:pt idx="1511">
                  <c:v>41738</c:v>
                </c:pt>
                <c:pt idx="1512">
                  <c:v>41739</c:v>
                </c:pt>
                <c:pt idx="1513">
                  <c:v>41740</c:v>
                </c:pt>
                <c:pt idx="1514">
                  <c:v>41743</c:v>
                </c:pt>
                <c:pt idx="1515">
                  <c:v>41744</c:v>
                </c:pt>
                <c:pt idx="1516">
                  <c:v>41745</c:v>
                </c:pt>
                <c:pt idx="1517">
                  <c:v>41746</c:v>
                </c:pt>
                <c:pt idx="1518">
                  <c:v>41747</c:v>
                </c:pt>
                <c:pt idx="1519">
                  <c:v>41750</c:v>
                </c:pt>
                <c:pt idx="1520">
                  <c:v>41751</c:v>
                </c:pt>
                <c:pt idx="1521">
                  <c:v>41752</c:v>
                </c:pt>
                <c:pt idx="1522">
                  <c:v>41753</c:v>
                </c:pt>
                <c:pt idx="1523">
                  <c:v>41754</c:v>
                </c:pt>
                <c:pt idx="1524">
                  <c:v>41757</c:v>
                </c:pt>
                <c:pt idx="1525">
                  <c:v>41758</c:v>
                </c:pt>
                <c:pt idx="1526">
                  <c:v>41759</c:v>
                </c:pt>
                <c:pt idx="1527">
                  <c:v>41764</c:v>
                </c:pt>
                <c:pt idx="1528">
                  <c:v>41765</c:v>
                </c:pt>
                <c:pt idx="1529">
                  <c:v>41766</c:v>
                </c:pt>
                <c:pt idx="1530">
                  <c:v>41767</c:v>
                </c:pt>
                <c:pt idx="1531">
                  <c:v>41768</c:v>
                </c:pt>
                <c:pt idx="1532">
                  <c:v>41771</c:v>
                </c:pt>
                <c:pt idx="1533">
                  <c:v>41772</c:v>
                </c:pt>
                <c:pt idx="1534">
                  <c:v>41773</c:v>
                </c:pt>
                <c:pt idx="1535">
                  <c:v>41774</c:v>
                </c:pt>
                <c:pt idx="1536">
                  <c:v>41775</c:v>
                </c:pt>
                <c:pt idx="1537">
                  <c:v>41778</c:v>
                </c:pt>
                <c:pt idx="1538">
                  <c:v>41779</c:v>
                </c:pt>
                <c:pt idx="1539">
                  <c:v>41780</c:v>
                </c:pt>
                <c:pt idx="1540">
                  <c:v>41781</c:v>
                </c:pt>
                <c:pt idx="1541">
                  <c:v>41782</c:v>
                </c:pt>
                <c:pt idx="1542">
                  <c:v>41785</c:v>
                </c:pt>
                <c:pt idx="1543">
                  <c:v>41786</c:v>
                </c:pt>
                <c:pt idx="1544">
                  <c:v>41787</c:v>
                </c:pt>
                <c:pt idx="1545">
                  <c:v>41788</c:v>
                </c:pt>
                <c:pt idx="1546">
                  <c:v>41789</c:v>
                </c:pt>
                <c:pt idx="1547">
                  <c:v>41793</c:v>
                </c:pt>
                <c:pt idx="1548">
                  <c:v>41794</c:v>
                </c:pt>
                <c:pt idx="1549">
                  <c:v>41795</c:v>
                </c:pt>
                <c:pt idx="1550">
                  <c:v>41796</c:v>
                </c:pt>
                <c:pt idx="1551">
                  <c:v>41799</c:v>
                </c:pt>
                <c:pt idx="1552">
                  <c:v>41800</c:v>
                </c:pt>
                <c:pt idx="1553">
                  <c:v>41801</c:v>
                </c:pt>
                <c:pt idx="1554">
                  <c:v>41802</c:v>
                </c:pt>
                <c:pt idx="1555">
                  <c:v>41803</c:v>
                </c:pt>
                <c:pt idx="1556">
                  <c:v>41806</c:v>
                </c:pt>
                <c:pt idx="1557">
                  <c:v>41807</c:v>
                </c:pt>
                <c:pt idx="1558">
                  <c:v>41808</c:v>
                </c:pt>
                <c:pt idx="1559">
                  <c:v>41809</c:v>
                </c:pt>
                <c:pt idx="1560">
                  <c:v>41810</c:v>
                </c:pt>
                <c:pt idx="1561">
                  <c:v>41813</c:v>
                </c:pt>
                <c:pt idx="1562">
                  <c:v>41814</c:v>
                </c:pt>
                <c:pt idx="1563">
                  <c:v>41815</c:v>
                </c:pt>
                <c:pt idx="1564">
                  <c:v>41816</c:v>
                </c:pt>
                <c:pt idx="1565">
                  <c:v>41817</c:v>
                </c:pt>
                <c:pt idx="1566">
                  <c:v>41820</c:v>
                </c:pt>
                <c:pt idx="1567">
                  <c:v>41821</c:v>
                </c:pt>
                <c:pt idx="1568">
                  <c:v>41822</c:v>
                </c:pt>
                <c:pt idx="1569">
                  <c:v>41823</c:v>
                </c:pt>
                <c:pt idx="1570">
                  <c:v>41824</c:v>
                </c:pt>
                <c:pt idx="1571">
                  <c:v>41827</c:v>
                </c:pt>
                <c:pt idx="1572">
                  <c:v>41828</c:v>
                </c:pt>
                <c:pt idx="1573">
                  <c:v>41829</c:v>
                </c:pt>
                <c:pt idx="1574">
                  <c:v>41830</c:v>
                </c:pt>
                <c:pt idx="1575">
                  <c:v>41831</c:v>
                </c:pt>
                <c:pt idx="1576">
                  <c:v>41834</c:v>
                </c:pt>
                <c:pt idx="1577">
                  <c:v>41835</c:v>
                </c:pt>
                <c:pt idx="1578">
                  <c:v>41836</c:v>
                </c:pt>
                <c:pt idx="1579">
                  <c:v>41837</c:v>
                </c:pt>
                <c:pt idx="1580">
                  <c:v>41838</c:v>
                </c:pt>
                <c:pt idx="1581">
                  <c:v>41841</c:v>
                </c:pt>
                <c:pt idx="1582">
                  <c:v>41842</c:v>
                </c:pt>
                <c:pt idx="1583">
                  <c:v>41843</c:v>
                </c:pt>
                <c:pt idx="1584">
                  <c:v>41844</c:v>
                </c:pt>
                <c:pt idx="1585">
                  <c:v>41845</c:v>
                </c:pt>
                <c:pt idx="1586">
                  <c:v>41848</c:v>
                </c:pt>
                <c:pt idx="1587">
                  <c:v>41849</c:v>
                </c:pt>
                <c:pt idx="1588">
                  <c:v>41850</c:v>
                </c:pt>
                <c:pt idx="1589">
                  <c:v>41851</c:v>
                </c:pt>
                <c:pt idx="1590">
                  <c:v>41852</c:v>
                </c:pt>
                <c:pt idx="1591">
                  <c:v>41855</c:v>
                </c:pt>
                <c:pt idx="1592">
                  <c:v>41856</c:v>
                </c:pt>
                <c:pt idx="1593">
                  <c:v>41857</c:v>
                </c:pt>
                <c:pt idx="1594">
                  <c:v>41858</c:v>
                </c:pt>
                <c:pt idx="1595">
                  <c:v>41859</c:v>
                </c:pt>
                <c:pt idx="1596">
                  <c:v>41862</c:v>
                </c:pt>
                <c:pt idx="1597">
                  <c:v>41863</c:v>
                </c:pt>
                <c:pt idx="1598">
                  <c:v>41864</c:v>
                </c:pt>
                <c:pt idx="1599">
                  <c:v>41865</c:v>
                </c:pt>
                <c:pt idx="1600">
                  <c:v>41866</c:v>
                </c:pt>
                <c:pt idx="1601">
                  <c:v>41869</c:v>
                </c:pt>
                <c:pt idx="1602">
                  <c:v>41870</c:v>
                </c:pt>
                <c:pt idx="1603">
                  <c:v>41871</c:v>
                </c:pt>
                <c:pt idx="1604">
                  <c:v>41872</c:v>
                </c:pt>
                <c:pt idx="1605">
                  <c:v>41873</c:v>
                </c:pt>
                <c:pt idx="1606">
                  <c:v>41876</c:v>
                </c:pt>
                <c:pt idx="1607">
                  <c:v>41877</c:v>
                </c:pt>
                <c:pt idx="1608">
                  <c:v>41878</c:v>
                </c:pt>
                <c:pt idx="1609">
                  <c:v>41879</c:v>
                </c:pt>
                <c:pt idx="1610">
                  <c:v>41880</c:v>
                </c:pt>
                <c:pt idx="1611">
                  <c:v>41883</c:v>
                </c:pt>
                <c:pt idx="1612">
                  <c:v>41884</c:v>
                </c:pt>
                <c:pt idx="1613">
                  <c:v>41885</c:v>
                </c:pt>
                <c:pt idx="1614">
                  <c:v>41886</c:v>
                </c:pt>
                <c:pt idx="1615">
                  <c:v>41887</c:v>
                </c:pt>
                <c:pt idx="1616">
                  <c:v>41891</c:v>
                </c:pt>
                <c:pt idx="1617">
                  <c:v>41892</c:v>
                </c:pt>
                <c:pt idx="1618">
                  <c:v>41893</c:v>
                </c:pt>
                <c:pt idx="1619">
                  <c:v>41894</c:v>
                </c:pt>
                <c:pt idx="1620">
                  <c:v>41897</c:v>
                </c:pt>
                <c:pt idx="1621">
                  <c:v>41898</c:v>
                </c:pt>
                <c:pt idx="1622">
                  <c:v>41899</c:v>
                </c:pt>
                <c:pt idx="1623">
                  <c:v>41900</c:v>
                </c:pt>
                <c:pt idx="1624">
                  <c:v>41901</c:v>
                </c:pt>
                <c:pt idx="1625">
                  <c:v>41904</c:v>
                </c:pt>
                <c:pt idx="1626">
                  <c:v>41905</c:v>
                </c:pt>
                <c:pt idx="1627">
                  <c:v>41906</c:v>
                </c:pt>
                <c:pt idx="1628">
                  <c:v>41907</c:v>
                </c:pt>
                <c:pt idx="1629">
                  <c:v>41908</c:v>
                </c:pt>
                <c:pt idx="1630">
                  <c:v>41911</c:v>
                </c:pt>
                <c:pt idx="1631">
                  <c:v>41912</c:v>
                </c:pt>
                <c:pt idx="1632">
                  <c:v>41920</c:v>
                </c:pt>
                <c:pt idx="1633">
                  <c:v>41921</c:v>
                </c:pt>
                <c:pt idx="1634">
                  <c:v>41922</c:v>
                </c:pt>
                <c:pt idx="1635">
                  <c:v>41925</c:v>
                </c:pt>
                <c:pt idx="1636">
                  <c:v>41926</c:v>
                </c:pt>
                <c:pt idx="1637">
                  <c:v>41927</c:v>
                </c:pt>
                <c:pt idx="1638">
                  <c:v>41928</c:v>
                </c:pt>
                <c:pt idx="1639">
                  <c:v>41929</c:v>
                </c:pt>
                <c:pt idx="1640">
                  <c:v>41932</c:v>
                </c:pt>
                <c:pt idx="1641">
                  <c:v>41933</c:v>
                </c:pt>
                <c:pt idx="1642">
                  <c:v>41934</c:v>
                </c:pt>
                <c:pt idx="1643">
                  <c:v>41935</c:v>
                </c:pt>
                <c:pt idx="1644">
                  <c:v>41936</c:v>
                </c:pt>
                <c:pt idx="1645">
                  <c:v>41939</c:v>
                </c:pt>
                <c:pt idx="1646">
                  <c:v>41940</c:v>
                </c:pt>
                <c:pt idx="1647">
                  <c:v>41941</c:v>
                </c:pt>
                <c:pt idx="1648">
                  <c:v>41942</c:v>
                </c:pt>
                <c:pt idx="1649">
                  <c:v>41943</c:v>
                </c:pt>
                <c:pt idx="1650">
                  <c:v>41946</c:v>
                </c:pt>
                <c:pt idx="1651">
                  <c:v>41947</c:v>
                </c:pt>
                <c:pt idx="1652">
                  <c:v>41948</c:v>
                </c:pt>
                <c:pt idx="1653">
                  <c:v>41949</c:v>
                </c:pt>
                <c:pt idx="1654">
                  <c:v>41950</c:v>
                </c:pt>
                <c:pt idx="1655">
                  <c:v>41953</c:v>
                </c:pt>
                <c:pt idx="1656">
                  <c:v>41954</c:v>
                </c:pt>
                <c:pt idx="1657">
                  <c:v>41955</c:v>
                </c:pt>
                <c:pt idx="1658">
                  <c:v>41956</c:v>
                </c:pt>
                <c:pt idx="1659">
                  <c:v>41957</c:v>
                </c:pt>
                <c:pt idx="1660">
                  <c:v>41960</c:v>
                </c:pt>
                <c:pt idx="1661">
                  <c:v>41961</c:v>
                </c:pt>
                <c:pt idx="1662">
                  <c:v>41962</c:v>
                </c:pt>
                <c:pt idx="1663">
                  <c:v>41963</c:v>
                </c:pt>
                <c:pt idx="1664">
                  <c:v>41964</c:v>
                </c:pt>
                <c:pt idx="1665">
                  <c:v>41967</c:v>
                </c:pt>
                <c:pt idx="1666">
                  <c:v>41968</c:v>
                </c:pt>
                <c:pt idx="1667">
                  <c:v>41969</c:v>
                </c:pt>
                <c:pt idx="1668">
                  <c:v>41970</c:v>
                </c:pt>
                <c:pt idx="1669">
                  <c:v>41971</c:v>
                </c:pt>
                <c:pt idx="1670">
                  <c:v>41974</c:v>
                </c:pt>
                <c:pt idx="1671">
                  <c:v>41975</c:v>
                </c:pt>
                <c:pt idx="1672">
                  <c:v>41976</c:v>
                </c:pt>
                <c:pt idx="1673">
                  <c:v>41977</c:v>
                </c:pt>
                <c:pt idx="1674">
                  <c:v>41978</c:v>
                </c:pt>
                <c:pt idx="1675">
                  <c:v>41981</c:v>
                </c:pt>
                <c:pt idx="1676">
                  <c:v>41982</c:v>
                </c:pt>
                <c:pt idx="1677">
                  <c:v>41983</c:v>
                </c:pt>
                <c:pt idx="1678">
                  <c:v>41984</c:v>
                </c:pt>
                <c:pt idx="1679">
                  <c:v>41985</c:v>
                </c:pt>
                <c:pt idx="1680">
                  <c:v>41988</c:v>
                </c:pt>
                <c:pt idx="1681">
                  <c:v>41989</c:v>
                </c:pt>
                <c:pt idx="1682">
                  <c:v>41990</c:v>
                </c:pt>
                <c:pt idx="1683">
                  <c:v>41991</c:v>
                </c:pt>
                <c:pt idx="1684">
                  <c:v>41992</c:v>
                </c:pt>
                <c:pt idx="1685">
                  <c:v>41995</c:v>
                </c:pt>
                <c:pt idx="1686">
                  <c:v>41996</c:v>
                </c:pt>
                <c:pt idx="1687">
                  <c:v>41997</c:v>
                </c:pt>
                <c:pt idx="1688">
                  <c:v>41998</c:v>
                </c:pt>
                <c:pt idx="1689">
                  <c:v>41999</c:v>
                </c:pt>
                <c:pt idx="1690">
                  <c:v>42002</c:v>
                </c:pt>
                <c:pt idx="1691">
                  <c:v>42003</c:v>
                </c:pt>
                <c:pt idx="1692">
                  <c:v>42004</c:v>
                </c:pt>
                <c:pt idx="1693">
                  <c:v>42009</c:v>
                </c:pt>
                <c:pt idx="1694">
                  <c:v>42010</c:v>
                </c:pt>
                <c:pt idx="1695">
                  <c:v>42011</c:v>
                </c:pt>
                <c:pt idx="1696">
                  <c:v>42012</c:v>
                </c:pt>
                <c:pt idx="1697">
                  <c:v>42013</c:v>
                </c:pt>
                <c:pt idx="1698">
                  <c:v>42016</c:v>
                </c:pt>
                <c:pt idx="1699">
                  <c:v>42017</c:v>
                </c:pt>
                <c:pt idx="1700">
                  <c:v>42018</c:v>
                </c:pt>
                <c:pt idx="1701">
                  <c:v>42019</c:v>
                </c:pt>
                <c:pt idx="1702">
                  <c:v>42020</c:v>
                </c:pt>
                <c:pt idx="1703">
                  <c:v>42023</c:v>
                </c:pt>
                <c:pt idx="1704">
                  <c:v>42024</c:v>
                </c:pt>
                <c:pt idx="1705">
                  <c:v>42025</c:v>
                </c:pt>
                <c:pt idx="1706">
                  <c:v>42026</c:v>
                </c:pt>
                <c:pt idx="1707">
                  <c:v>42027</c:v>
                </c:pt>
                <c:pt idx="1708">
                  <c:v>42030</c:v>
                </c:pt>
                <c:pt idx="1709">
                  <c:v>42031</c:v>
                </c:pt>
                <c:pt idx="1710">
                  <c:v>42032</c:v>
                </c:pt>
                <c:pt idx="1711">
                  <c:v>42033</c:v>
                </c:pt>
                <c:pt idx="1712">
                  <c:v>42034</c:v>
                </c:pt>
                <c:pt idx="1713">
                  <c:v>42037</c:v>
                </c:pt>
                <c:pt idx="1714">
                  <c:v>42038</c:v>
                </c:pt>
                <c:pt idx="1715">
                  <c:v>42039</c:v>
                </c:pt>
                <c:pt idx="1716">
                  <c:v>42040</c:v>
                </c:pt>
                <c:pt idx="1717">
                  <c:v>42041</c:v>
                </c:pt>
                <c:pt idx="1718">
                  <c:v>42044</c:v>
                </c:pt>
                <c:pt idx="1719">
                  <c:v>42045</c:v>
                </c:pt>
                <c:pt idx="1720">
                  <c:v>42046</c:v>
                </c:pt>
                <c:pt idx="1721">
                  <c:v>42047</c:v>
                </c:pt>
                <c:pt idx="1722">
                  <c:v>42048</c:v>
                </c:pt>
                <c:pt idx="1723">
                  <c:v>42051</c:v>
                </c:pt>
                <c:pt idx="1724">
                  <c:v>42052</c:v>
                </c:pt>
                <c:pt idx="1725">
                  <c:v>42060</c:v>
                </c:pt>
                <c:pt idx="1726">
                  <c:v>42061</c:v>
                </c:pt>
                <c:pt idx="1727">
                  <c:v>42062</c:v>
                </c:pt>
                <c:pt idx="1728">
                  <c:v>42065</c:v>
                </c:pt>
                <c:pt idx="1729">
                  <c:v>42066</c:v>
                </c:pt>
                <c:pt idx="1730">
                  <c:v>42067</c:v>
                </c:pt>
                <c:pt idx="1731">
                  <c:v>42068</c:v>
                </c:pt>
                <c:pt idx="1732">
                  <c:v>42069</c:v>
                </c:pt>
                <c:pt idx="1733">
                  <c:v>42072</c:v>
                </c:pt>
                <c:pt idx="1734">
                  <c:v>42073</c:v>
                </c:pt>
                <c:pt idx="1735">
                  <c:v>42074</c:v>
                </c:pt>
                <c:pt idx="1736">
                  <c:v>42075</c:v>
                </c:pt>
                <c:pt idx="1737">
                  <c:v>42076</c:v>
                </c:pt>
                <c:pt idx="1738">
                  <c:v>42079</c:v>
                </c:pt>
                <c:pt idx="1739">
                  <c:v>42080</c:v>
                </c:pt>
                <c:pt idx="1740">
                  <c:v>42081</c:v>
                </c:pt>
                <c:pt idx="1741">
                  <c:v>42082</c:v>
                </c:pt>
                <c:pt idx="1742">
                  <c:v>42083</c:v>
                </c:pt>
                <c:pt idx="1743">
                  <c:v>42086</c:v>
                </c:pt>
                <c:pt idx="1744">
                  <c:v>42087</c:v>
                </c:pt>
                <c:pt idx="1745">
                  <c:v>42088</c:v>
                </c:pt>
                <c:pt idx="1746">
                  <c:v>42089</c:v>
                </c:pt>
                <c:pt idx="1747">
                  <c:v>42090</c:v>
                </c:pt>
                <c:pt idx="1748">
                  <c:v>42093</c:v>
                </c:pt>
                <c:pt idx="1749">
                  <c:v>42094</c:v>
                </c:pt>
                <c:pt idx="1750">
                  <c:v>42095</c:v>
                </c:pt>
                <c:pt idx="1751">
                  <c:v>42096</c:v>
                </c:pt>
                <c:pt idx="1752">
                  <c:v>42097</c:v>
                </c:pt>
                <c:pt idx="1753">
                  <c:v>42101</c:v>
                </c:pt>
                <c:pt idx="1754">
                  <c:v>42102</c:v>
                </c:pt>
                <c:pt idx="1755">
                  <c:v>42103</c:v>
                </c:pt>
                <c:pt idx="1756">
                  <c:v>42104</c:v>
                </c:pt>
                <c:pt idx="1757">
                  <c:v>42107</c:v>
                </c:pt>
                <c:pt idx="1758">
                  <c:v>42108</c:v>
                </c:pt>
                <c:pt idx="1759">
                  <c:v>42109</c:v>
                </c:pt>
                <c:pt idx="1760">
                  <c:v>42110</c:v>
                </c:pt>
                <c:pt idx="1761">
                  <c:v>42111</c:v>
                </c:pt>
                <c:pt idx="1762">
                  <c:v>42114</c:v>
                </c:pt>
                <c:pt idx="1763">
                  <c:v>42115</c:v>
                </c:pt>
                <c:pt idx="1764">
                  <c:v>42116</c:v>
                </c:pt>
                <c:pt idx="1765">
                  <c:v>42117</c:v>
                </c:pt>
                <c:pt idx="1766">
                  <c:v>42118</c:v>
                </c:pt>
                <c:pt idx="1767">
                  <c:v>42121</c:v>
                </c:pt>
                <c:pt idx="1768">
                  <c:v>42122</c:v>
                </c:pt>
                <c:pt idx="1769">
                  <c:v>42123</c:v>
                </c:pt>
                <c:pt idx="1770">
                  <c:v>42124</c:v>
                </c:pt>
                <c:pt idx="1771">
                  <c:v>42128</c:v>
                </c:pt>
                <c:pt idx="1772">
                  <c:v>42129</c:v>
                </c:pt>
                <c:pt idx="1773">
                  <c:v>42130</c:v>
                </c:pt>
                <c:pt idx="1774">
                  <c:v>42131</c:v>
                </c:pt>
                <c:pt idx="1775">
                  <c:v>42132</c:v>
                </c:pt>
                <c:pt idx="1776">
                  <c:v>42135</c:v>
                </c:pt>
                <c:pt idx="1777">
                  <c:v>42136</c:v>
                </c:pt>
                <c:pt idx="1778">
                  <c:v>42137</c:v>
                </c:pt>
                <c:pt idx="1779">
                  <c:v>42138</c:v>
                </c:pt>
                <c:pt idx="1780">
                  <c:v>42139</c:v>
                </c:pt>
                <c:pt idx="1781">
                  <c:v>42142</c:v>
                </c:pt>
                <c:pt idx="1782">
                  <c:v>42143</c:v>
                </c:pt>
                <c:pt idx="1783">
                  <c:v>42144</c:v>
                </c:pt>
                <c:pt idx="1784">
                  <c:v>42145</c:v>
                </c:pt>
                <c:pt idx="1785">
                  <c:v>42146</c:v>
                </c:pt>
                <c:pt idx="1786">
                  <c:v>42149</c:v>
                </c:pt>
                <c:pt idx="1787">
                  <c:v>42150</c:v>
                </c:pt>
                <c:pt idx="1788">
                  <c:v>42151</c:v>
                </c:pt>
                <c:pt idx="1789">
                  <c:v>42152</c:v>
                </c:pt>
                <c:pt idx="1790">
                  <c:v>42153</c:v>
                </c:pt>
                <c:pt idx="1791">
                  <c:v>42156</c:v>
                </c:pt>
                <c:pt idx="1792">
                  <c:v>42157</c:v>
                </c:pt>
                <c:pt idx="1793">
                  <c:v>42158</c:v>
                </c:pt>
                <c:pt idx="1794">
                  <c:v>42159</c:v>
                </c:pt>
                <c:pt idx="1795">
                  <c:v>42160</c:v>
                </c:pt>
                <c:pt idx="1796">
                  <c:v>42163</c:v>
                </c:pt>
                <c:pt idx="1797">
                  <c:v>42164</c:v>
                </c:pt>
                <c:pt idx="1798">
                  <c:v>42165</c:v>
                </c:pt>
                <c:pt idx="1799">
                  <c:v>42166</c:v>
                </c:pt>
                <c:pt idx="1800">
                  <c:v>42167</c:v>
                </c:pt>
                <c:pt idx="1801">
                  <c:v>42170</c:v>
                </c:pt>
                <c:pt idx="1802">
                  <c:v>42171</c:v>
                </c:pt>
                <c:pt idx="1803">
                  <c:v>42172</c:v>
                </c:pt>
                <c:pt idx="1804">
                  <c:v>42173</c:v>
                </c:pt>
                <c:pt idx="1805">
                  <c:v>42174</c:v>
                </c:pt>
                <c:pt idx="1806">
                  <c:v>42178</c:v>
                </c:pt>
                <c:pt idx="1807">
                  <c:v>42179</c:v>
                </c:pt>
                <c:pt idx="1808">
                  <c:v>42180</c:v>
                </c:pt>
                <c:pt idx="1809">
                  <c:v>42181</c:v>
                </c:pt>
                <c:pt idx="1810">
                  <c:v>42184</c:v>
                </c:pt>
                <c:pt idx="1811">
                  <c:v>42185</c:v>
                </c:pt>
                <c:pt idx="1812">
                  <c:v>42186</c:v>
                </c:pt>
                <c:pt idx="1813">
                  <c:v>42187</c:v>
                </c:pt>
                <c:pt idx="1814">
                  <c:v>42188</c:v>
                </c:pt>
                <c:pt idx="1815">
                  <c:v>42191</c:v>
                </c:pt>
                <c:pt idx="1816">
                  <c:v>42192</c:v>
                </c:pt>
                <c:pt idx="1817">
                  <c:v>42193</c:v>
                </c:pt>
                <c:pt idx="1818">
                  <c:v>42194</c:v>
                </c:pt>
                <c:pt idx="1819">
                  <c:v>42195</c:v>
                </c:pt>
                <c:pt idx="1820">
                  <c:v>42198</c:v>
                </c:pt>
                <c:pt idx="1821">
                  <c:v>42199</c:v>
                </c:pt>
                <c:pt idx="1822">
                  <c:v>42200</c:v>
                </c:pt>
                <c:pt idx="1823">
                  <c:v>42201</c:v>
                </c:pt>
                <c:pt idx="1824">
                  <c:v>42202</c:v>
                </c:pt>
                <c:pt idx="1825">
                  <c:v>42205</c:v>
                </c:pt>
                <c:pt idx="1826">
                  <c:v>42206</c:v>
                </c:pt>
                <c:pt idx="1827">
                  <c:v>42207</c:v>
                </c:pt>
                <c:pt idx="1828">
                  <c:v>42208</c:v>
                </c:pt>
                <c:pt idx="1829">
                  <c:v>42209</c:v>
                </c:pt>
                <c:pt idx="1830">
                  <c:v>42212</c:v>
                </c:pt>
                <c:pt idx="1831">
                  <c:v>42213</c:v>
                </c:pt>
                <c:pt idx="1832">
                  <c:v>42214</c:v>
                </c:pt>
                <c:pt idx="1833">
                  <c:v>42215</c:v>
                </c:pt>
                <c:pt idx="1834">
                  <c:v>42216</c:v>
                </c:pt>
                <c:pt idx="1835">
                  <c:v>42219</c:v>
                </c:pt>
                <c:pt idx="1836">
                  <c:v>42220</c:v>
                </c:pt>
                <c:pt idx="1837">
                  <c:v>42221</c:v>
                </c:pt>
                <c:pt idx="1838">
                  <c:v>42222</c:v>
                </c:pt>
                <c:pt idx="1839">
                  <c:v>42223</c:v>
                </c:pt>
                <c:pt idx="1840">
                  <c:v>42226</c:v>
                </c:pt>
                <c:pt idx="1841">
                  <c:v>42227</c:v>
                </c:pt>
                <c:pt idx="1842">
                  <c:v>42228</c:v>
                </c:pt>
                <c:pt idx="1843">
                  <c:v>42229</c:v>
                </c:pt>
                <c:pt idx="1844">
                  <c:v>42230</c:v>
                </c:pt>
                <c:pt idx="1845">
                  <c:v>42233</c:v>
                </c:pt>
                <c:pt idx="1846">
                  <c:v>42234</c:v>
                </c:pt>
                <c:pt idx="1847">
                  <c:v>42235</c:v>
                </c:pt>
                <c:pt idx="1848">
                  <c:v>42236</c:v>
                </c:pt>
                <c:pt idx="1849">
                  <c:v>42237</c:v>
                </c:pt>
                <c:pt idx="1850">
                  <c:v>42240</c:v>
                </c:pt>
                <c:pt idx="1851">
                  <c:v>42241</c:v>
                </c:pt>
                <c:pt idx="1852">
                  <c:v>42242</c:v>
                </c:pt>
                <c:pt idx="1853">
                  <c:v>42243</c:v>
                </c:pt>
                <c:pt idx="1854">
                  <c:v>42244</c:v>
                </c:pt>
                <c:pt idx="1855">
                  <c:v>42247</c:v>
                </c:pt>
                <c:pt idx="1856">
                  <c:v>42248</c:v>
                </c:pt>
                <c:pt idx="1857">
                  <c:v>42249</c:v>
                </c:pt>
                <c:pt idx="1858">
                  <c:v>42254</c:v>
                </c:pt>
                <c:pt idx="1859">
                  <c:v>42255</c:v>
                </c:pt>
                <c:pt idx="1860">
                  <c:v>42256</c:v>
                </c:pt>
                <c:pt idx="1861">
                  <c:v>42257</c:v>
                </c:pt>
                <c:pt idx="1862">
                  <c:v>42258</c:v>
                </c:pt>
                <c:pt idx="1863">
                  <c:v>42261</c:v>
                </c:pt>
                <c:pt idx="1864">
                  <c:v>42262</c:v>
                </c:pt>
                <c:pt idx="1865">
                  <c:v>42263</c:v>
                </c:pt>
                <c:pt idx="1866">
                  <c:v>42264</c:v>
                </c:pt>
                <c:pt idx="1867">
                  <c:v>42265</c:v>
                </c:pt>
                <c:pt idx="1868">
                  <c:v>42268</c:v>
                </c:pt>
                <c:pt idx="1869">
                  <c:v>42269</c:v>
                </c:pt>
                <c:pt idx="1870">
                  <c:v>42270</c:v>
                </c:pt>
                <c:pt idx="1871">
                  <c:v>42271</c:v>
                </c:pt>
                <c:pt idx="1872">
                  <c:v>42272</c:v>
                </c:pt>
                <c:pt idx="1873">
                  <c:v>42275</c:v>
                </c:pt>
                <c:pt idx="1874">
                  <c:v>42276</c:v>
                </c:pt>
                <c:pt idx="1875">
                  <c:v>42277</c:v>
                </c:pt>
                <c:pt idx="1876">
                  <c:v>42285</c:v>
                </c:pt>
                <c:pt idx="1877">
                  <c:v>42286</c:v>
                </c:pt>
                <c:pt idx="1878">
                  <c:v>42289</c:v>
                </c:pt>
                <c:pt idx="1879">
                  <c:v>42290</c:v>
                </c:pt>
                <c:pt idx="1880">
                  <c:v>42291</c:v>
                </c:pt>
                <c:pt idx="1881">
                  <c:v>42292</c:v>
                </c:pt>
                <c:pt idx="1882">
                  <c:v>42293</c:v>
                </c:pt>
                <c:pt idx="1883">
                  <c:v>42296</c:v>
                </c:pt>
                <c:pt idx="1884">
                  <c:v>42297</c:v>
                </c:pt>
                <c:pt idx="1885">
                  <c:v>42298</c:v>
                </c:pt>
                <c:pt idx="1886">
                  <c:v>42299</c:v>
                </c:pt>
                <c:pt idx="1887">
                  <c:v>42300</c:v>
                </c:pt>
                <c:pt idx="1888">
                  <c:v>42303</c:v>
                </c:pt>
                <c:pt idx="1889">
                  <c:v>42304</c:v>
                </c:pt>
                <c:pt idx="1890">
                  <c:v>42305</c:v>
                </c:pt>
                <c:pt idx="1891">
                  <c:v>42306</c:v>
                </c:pt>
                <c:pt idx="1892">
                  <c:v>42307</c:v>
                </c:pt>
                <c:pt idx="1893">
                  <c:v>42310</c:v>
                </c:pt>
                <c:pt idx="1894">
                  <c:v>42311</c:v>
                </c:pt>
                <c:pt idx="1895">
                  <c:v>42312</c:v>
                </c:pt>
                <c:pt idx="1896">
                  <c:v>42313</c:v>
                </c:pt>
                <c:pt idx="1897">
                  <c:v>42314</c:v>
                </c:pt>
                <c:pt idx="1898">
                  <c:v>42317</c:v>
                </c:pt>
                <c:pt idx="1899">
                  <c:v>42318</c:v>
                </c:pt>
                <c:pt idx="1900">
                  <c:v>42319</c:v>
                </c:pt>
                <c:pt idx="1901">
                  <c:v>42320</c:v>
                </c:pt>
                <c:pt idx="1902">
                  <c:v>42321</c:v>
                </c:pt>
                <c:pt idx="1903">
                  <c:v>42324</c:v>
                </c:pt>
                <c:pt idx="1904">
                  <c:v>42325</c:v>
                </c:pt>
                <c:pt idx="1905">
                  <c:v>42326</c:v>
                </c:pt>
                <c:pt idx="1906">
                  <c:v>42327</c:v>
                </c:pt>
                <c:pt idx="1907">
                  <c:v>42328</c:v>
                </c:pt>
                <c:pt idx="1908">
                  <c:v>42331</c:v>
                </c:pt>
                <c:pt idx="1909">
                  <c:v>42332</c:v>
                </c:pt>
                <c:pt idx="1910">
                  <c:v>42333</c:v>
                </c:pt>
                <c:pt idx="1911">
                  <c:v>42334</c:v>
                </c:pt>
                <c:pt idx="1912">
                  <c:v>42335</c:v>
                </c:pt>
                <c:pt idx="1913">
                  <c:v>42338</c:v>
                </c:pt>
                <c:pt idx="1914">
                  <c:v>42339</c:v>
                </c:pt>
                <c:pt idx="1915">
                  <c:v>42340</c:v>
                </c:pt>
                <c:pt idx="1916">
                  <c:v>42341</c:v>
                </c:pt>
                <c:pt idx="1917">
                  <c:v>42342</c:v>
                </c:pt>
                <c:pt idx="1918">
                  <c:v>42345</c:v>
                </c:pt>
                <c:pt idx="1919">
                  <c:v>42346</c:v>
                </c:pt>
                <c:pt idx="1920">
                  <c:v>42347</c:v>
                </c:pt>
                <c:pt idx="1921">
                  <c:v>42348</c:v>
                </c:pt>
                <c:pt idx="1922">
                  <c:v>42349</c:v>
                </c:pt>
                <c:pt idx="1923">
                  <c:v>42352</c:v>
                </c:pt>
                <c:pt idx="1924">
                  <c:v>42353</c:v>
                </c:pt>
                <c:pt idx="1925">
                  <c:v>42354</c:v>
                </c:pt>
                <c:pt idx="1926">
                  <c:v>42355</c:v>
                </c:pt>
                <c:pt idx="1927">
                  <c:v>42356</c:v>
                </c:pt>
                <c:pt idx="1928">
                  <c:v>42359</c:v>
                </c:pt>
                <c:pt idx="1929">
                  <c:v>42360</c:v>
                </c:pt>
                <c:pt idx="1930">
                  <c:v>42361</c:v>
                </c:pt>
                <c:pt idx="1931">
                  <c:v>42362</c:v>
                </c:pt>
                <c:pt idx="1932">
                  <c:v>42363</c:v>
                </c:pt>
                <c:pt idx="1933">
                  <c:v>42366</c:v>
                </c:pt>
                <c:pt idx="1934">
                  <c:v>42367</c:v>
                </c:pt>
                <c:pt idx="1935">
                  <c:v>42368</c:v>
                </c:pt>
                <c:pt idx="1936">
                  <c:v>42369</c:v>
                </c:pt>
                <c:pt idx="1937">
                  <c:v>42373</c:v>
                </c:pt>
                <c:pt idx="1938">
                  <c:v>42374</c:v>
                </c:pt>
                <c:pt idx="1939">
                  <c:v>42375</c:v>
                </c:pt>
                <c:pt idx="1940">
                  <c:v>42376</c:v>
                </c:pt>
                <c:pt idx="1941">
                  <c:v>42377</c:v>
                </c:pt>
                <c:pt idx="1942">
                  <c:v>42380</c:v>
                </c:pt>
                <c:pt idx="1943">
                  <c:v>42381</c:v>
                </c:pt>
                <c:pt idx="1944">
                  <c:v>42382</c:v>
                </c:pt>
                <c:pt idx="1945">
                  <c:v>42383</c:v>
                </c:pt>
                <c:pt idx="1946">
                  <c:v>42384</c:v>
                </c:pt>
                <c:pt idx="1947">
                  <c:v>42387</c:v>
                </c:pt>
                <c:pt idx="1948">
                  <c:v>42388</c:v>
                </c:pt>
                <c:pt idx="1949">
                  <c:v>42389</c:v>
                </c:pt>
                <c:pt idx="1950">
                  <c:v>42390</c:v>
                </c:pt>
                <c:pt idx="1951">
                  <c:v>42391</c:v>
                </c:pt>
                <c:pt idx="1952">
                  <c:v>42394</c:v>
                </c:pt>
                <c:pt idx="1953">
                  <c:v>42395</c:v>
                </c:pt>
                <c:pt idx="1954">
                  <c:v>42396</c:v>
                </c:pt>
                <c:pt idx="1955">
                  <c:v>42397</c:v>
                </c:pt>
                <c:pt idx="1956">
                  <c:v>42398</c:v>
                </c:pt>
                <c:pt idx="1957">
                  <c:v>42401</c:v>
                </c:pt>
                <c:pt idx="1958">
                  <c:v>42402</c:v>
                </c:pt>
                <c:pt idx="1959">
                  <c:v>42403</c:v>
                </c:pt>
                <c:pt idx="1960">
                  <c:v>42404</c:v>
                </c:pt>
                <c:pt idx="1961">
                  <c:v>42405</c:v>
                </c:pt>
                <c:pt idx="1962">
                  <c:v>42415</c:v>
                </c:pt>
                <c:pt idx="1963">
                  <c:v>42416</c:v>
                </c:pt>
                <c:pt idx="1964">
                  <c:v>42417</c:v>
                </c:pt>
                <c:pt idx="1965">
                  <c:v>42418</c:v>
                </c:pt>
                <c:pt idx="1966">
                  <c:v>42419</c:v>
                </c:pt>
                <c:pt idx="1967">
                  <c:v>42422</c:v>
                </c:pt>
                <c:pt idx="1968">
                  <c:v>42423</c:v>
                </c:pt>
                <c:pt idx="1969">
                  <c:v>42424</c:v>
                </c:pt>
                <c:pt idx="1970">
                  <c:v>42425</c:v>
                </c:pt>
                <c:pt idx="1971">
                  <c:v>42426</c:v>
                </c:pt>
                <c:pt idx="1972">
                  <c:v>42429</c:v>
                </c:pt>
                <c:pt idx="1973">
                  <c:v>42430</c:v>
                </c:pt>
                <c:pt idx="1974">
                  <c:v>42431</c:v>
                </c:pt>
                <c:pt idx="1975">
                  <c:v>42432</c:v>
                </c:pt>
                <c:pt idx="1976">
                  <c:v>42433</c:v>
                </c:pt>
                <c:pt idx="1977">
                  <c:v>42436</c:v>
                </c:pt>
                <c:pt idx="1978">
                  <c:v>42437</c:v>
                </c:pt>
                <c:pt idx="1979">
                  <c:v>42438</c:v>
                </c:pt>
                <c:pt idx="1980">
                  <c:v>42439</c:v>
                </c:pt>
                <c:pt idx="1981">
                  <c:v>42440</c:v>
                </c:pt>
                <c:pt idx="1982">
                  <c:v>42443</c:v>
                </c:pt>
                <c:pt idx="1983">
                  <c:v>42444</c:v>
                </c:pt>
                <c:pt idx="1984">
                  <c:v>42445</c:v>
                </c:pt>
                <c:pt idx="1985">
                  <c:v>42446</c:v>
                </c:pt>
                <c:pt idx="1986">
                  <c:v>42447</c:v>
                </c:pt>
                <c:pt idx="1987">
                  <c:v>42450</c:v>
                </c:pt>
                <c:pt idx="1988">
                  <c:v>42451</c:v>
                </c:pt>
                <c:pt idx="1989">
                  <c:v>42452</c:v>
                </c:pt>
                <c:pt idx="1990">
                  <c:v>42453</c:v>
                </c:pt>
                <c:pt idx="1991">
                  <c:v>42454</c:v>
                </c:pt>
                <c:pt idx="1992">
                  <c:v>42457</c:v>
                </c:pt>
                <c:pt idx="1993">
                  <c:v>42458</c:v>
                </c:pt>
                <c:pt idx="1994">
                  <c:v>42459</c:v>
                </c:pt>
                <c:pt idx="1995">
                  <c:v>42460</c:v>
                </c:pt>
                <c:pt idx="1996">
                  <c:v>42461</c:v>
                </c:pt>
                <c:pt idx="1997">
                  <c:v>42465</c:v>
                </c:pt>
                <c:pt idx="1998">
                  <c:v>42466</c:v>
                </c:pt>
                <c:pt idx="1999">
                  <c:v>42467</c:v>
                </c:pt>
                <c:pt idx="2000">
                  <c:v>42468</c:v>
                </c:pt>
                <c:pt idx="2001">
                  <c:v>42471</c:v>
                </c:pt>
                <c:pt idx="2002">
                  <c:v>42472</c:v>
                </c:pt>
                <c:pt idx="2003">
                  <c:v>42473</c:v>
                </c:pt>
                <c:pt idx="2004">
                  <c:v>42474</c:v>
                </c:pt>
                <c:pt idx="2005">
                  <c:v>42475</c:v>
                </c:pt>
                <c:pt idx="2006">
                  <c:v>42478</c:v>
                </c:pt>
                <c:pt idx="2007">
                  <c:v>42479</c:v>
                </c:pt>
                <c:pt idx="2008">
                  <c:v>42480</c:v>
                </c:pt>
                <c:pt idx="2009">
                  <c:v>42481</c:v>
                </c:pt>
                <c:pt idx="2010">
                  <c:v>42482</c:v>
                </c:pt>
                <c:pt idx="2011">
                  <c:v>42485</c:v>
                </c:pt>
                <c:pt idx="2012">
                  <c:v>42486</c:v>
                </c:pt>
                <c:pt idx="2013">
                  <c:v>42487</c:v>
                </c:pt>
                <c:pt idx="2014">
                  <c:v>42488</c:v>
                </c:pt>
                <c:pt idx="2015">
                  <c:v>42489</c:v>
                </c:pt>
                <c:pt idx="2016">
                  <c:v>42493</c:v>
                </c:pt>
                <c:pt idx="2017">
                  <c:v>42494</c:v>
                </c:pt>
                <c:pt idx="2018">
                  <c:v>42495</c:v>
                </c:pt>
                <c:pt idx="2019">
                  <c:v>42496</c:v>
                </c:pt>
                <c:pt idx="2020">
                  <c:v>42499</c:v>
                </c:pt>
                <c:pt idx="2021">
                  <c:v>42500</c:v>
                </c:pt>
                <c:pt idx="2022">
                  <c:v>42501</c:v>
                </c:pt>
                <c:pt idx="2023">
                  <c:v>42502</c:v>
                </c:pt>
                <c:pt idx="2024">
                  <c:v>42503</c:v>
                </c:pt>
                <c:pt idx="2025">
                  <c:v>42506</c:v>
                </c:pt>
                <c:pt idx="2026">
                  <c:v>42507</c:v>
                </c:pt>
                <c:pt idx="2027">
                  <c:v>42508</c:v>
                </c:pt>
                <c:pt idx="2028">
                  <c:v>42509</c:v>
                </c:pt>
                <c:pt idx="2029">
                  <c:v>42510</c:v>
                </c:pt>
                <c:pt idx="2030">
                  <c:v>42513</c:v>
                </c:pt>
                <c:pt idx="2031">
                  <c:v>42514</c:v>
                </c:pt>
                <c:pt idx="2032">
                  <c:v>42515</c:v>
                </c:pt>
                <c:pt idx="2033">
                  <c:v>42516</c:v>
                </c:pt>
                <c:pt idx="2034">
                  <c:v>42517</c:v>
                </c:pt>
                <c:pt idx="2035">
                  <c:v>42520</c:v>
                </c:pt>
                <c:pt idx="2036">
                  <c:v>42521</c:v>
                </c:pt>
                <c:pt idx="2037">
                  <c:v>42522</c:v>
                </c:pt>
                <c:pt idx="2038">
                  <c:v>42523</c:v>
                </c:pt>
                <c:pt idx="2039">
                  <c:v>42524</c:v>
                </c:pt>
                <c:pt idx="2040">
                  <c:v>42527</c:v>
                </c:pt>
                <c:pt idx="2041">
                  <c:v>42528</c:v>
                </c:pt>
                <c:pt idx="2042">
                  <c:v>42529</c:v>
                </c:pt>
                <c:pt idx="2043">
                  <c:v>42534</c:v>
                </c:pt>
                <c:pt idx="2044">
                  <c:v>42535</c:v>
                </c:pt>
                <c:pt idx="2045">
                  <c:v>42536</c:v>
                </c:pt>
                <c:pt idx="2046">
                  <c:v>42537</c:v>
                </c:pt>
                <c:pt idx="2047">
                  <c:v>42538</c:v>
                </c:pt>
                <c:pt idx="2048">
                  <c:v>42541</c:v>
                </c:pt>
                <c:pt idx="2049">
                  <c:v>42542</c:v>
                </c:pt>
                <c:pt idx="2050">
                  <c:v>42543</c:v>
                </c:pt>
                <c:pt idx="2051">
                  <c:v>42544</c:v>
                </c:pt>
                <c:pt idx="2052">
                  <c:v>42545</c:v>
                </c:pt>
                <c:pt idx="2053">
                  <c:v>42548</c:v>
                </c:pt>
                <c:pt idx="2054">
                  <c:v>42549</c:v>
                </c:pt>
                <c:pt idx="2055">
                  <c:v>42550</c:v>
                </c:pt>
                <c:pt idx="2056">
                  <c:v>42551</c:v>
                </c:pt>
                <c:pt idx="2057">
                  <c:v>42552</c:v>
                </c:pt>
                <c:pt idx="2058">
                  <c:v>42555</c:v>
                </c:pt>
                <c:pt idx="2059">
                  <c:v>42556</c:v>
                </c:pt>
                <c:pt idx="2060">
                  <c:v>42557</c:v>
                </c:pt>
                <c:pt idx="2061">
                  <c:v>42558</c:v>
                </c:pt>
                <c:pt idx="2062">
                  <c:v>42559</c:v>
                </c:pt>
                <c:pt idx="2063">
                  <c:v>42562</c:v>
                </c:pt>
                <c:pt idx="2064">
                  <c:v>42563</c:v>
                </c:pt>
                <c:pt idx="2065">
                  <c:v>42564</c:v>
                </c:pt>
                <c:pt idx="2066">
                  <c:v>42565</c:v>
                </c:pt>
                <c:pt idx="2067">
                  <c:v>42566</c:v>
                </c:pt>
                <c:pt idx="2068">
                  <c:v>42569</c:v>
                </c:pt>
                <c:pt idx="2069">
                  <c:v>42570</c:v>
                </c:pt>
                <c:pt idx="2070">
                  <c:v>42571</c:v>
                </c:pt>
                <c:pt idx="2071">
                  <c:v>42572</c:v>
                </c:pt>
                <c:pt idx="2072">
                  <c:v>42573</c:v>
                </c:pt>
                <c:pt idx="2073">
                  <c:v>42576</c:v>
                </c:pt>
                <c:pt idx="2074">
                  <c:v>42577</c:v>
                </c:pt>
                <c:pt idx="2075">
                  <c:v>42578</c:v>
                </c:pt>
                <c:pt idx="2076">
                  <c:v>42579</c:v>
                </c:pt>
                <c:pt idx="2077">
                  <c:v>42580</c:v>
                </c:pt>
                <c:pt idx="2078">
                  <c:v>42583</c:v>
                </c:pt>
                <c:pt idx="2079">
                  <c:v>42584</c:v>
                </c:pt>
                <c:pt idx="2080">
                  <c:v>42585</c:v>
                </c:pt>
                <c:pt idx="2081">
                  <c:v>42586</c:v>
                </c:pt>
                <c:pt idx="2082">
                  <c:v>42587</c:v>
                </c:pt>
                <c:pt idx="2083">
                  <c:v>42590</c:v>
                </c:pt>
                <c:pt idx="2084">
                  <c:v>42591</c:v>
                </c:pt>
                <c:pt idx="2085">
                  <c:v>42592</c:v>
                </c:pt>
                <c:pt idx="2086">
                  <c:v>42593</c:v>
                </c:pt>
                <c:pt idx="2087">
                  <c:v>42594</c:v>
                </c:pt>
                <c:pt idx="2088">
                  <c:v>42597</c:v>
                </c:pt>
                <c:pt idx="2089">
                  <c:v>42598</c:v>
                </c:pt>
                <c:pt idx="2090">
                  <c:v>42599</c:v>
                </c:pt>
                <c:pt idx="2091">
                  <c:v>42600</c:v>
                </c:pt>
                <c:pt idx="2092">
                  <c:v>42601</c:v>
                </c:pt>
                <c:pt idx="2093">
                  <c:v>42604</c:v>
                </c:pt>
                <c:pt idx="2094">
                  <c:v>42605</c:v>
                </c:pt>
                <c:pt idx="2095">
                  <c:v>42606</c:v>
                </c:pt>
                <c:pt idx="2096">
                  <c:v>42607</c:v>
                </c:pt>
                <c:pt idx="2097">
                  <c:v>42608</c:v>
                </c:pt>
                <c:pt idx="2098">
                  <c:v>42611</c:v>
                </c:pt>
                <c:pt idx="2099">
                  <c:v>42612</c:v>
                </c:pt>
                <c:pt idx="2100">
                  <c:v>42613</c:v>
                </c:pt>
                <c:pt idx="2101">
                  <c:v>42614</c:v>
                </c:pt>
                <c:pt idx="2102">
                  <c:v>42615</c:v>
                </c:pt>
                <c:pt idx="2103">
                  <c:v>42618</c:v>
                </c:pt>
                <c:pt idx="2104">
                  <c:v>42619</c:v>
                </c:pt>
                <c:pt idx="2105">
                  <c:v>42620</c:v>
                </c:pt>
                <c:pt idx="2106">
                  <c:v>42621</c:v>
                </c:pt>
                <c:pt idx="2107">
                  <c:v>42622</c:v>
                </c:pt>
                <c:pt idx="2108">
                  <c:v>42625</c:v>
                </c:pt>
                <c:pt idx="2109">
                  <c:v>42626</c:v>
                </c:pt>
                <c:pt idx="2110">
                  <c:v>42627</c:v>
                </c:pt>
                <c:pt idx="2111">
                  <c:v>42632</c:v>
                </c:pt>
                <c:pt idx="2112">
                  <c:v>42633</c:v>
                </c:pt>
                <c:pt idx="2113">
                  <c:v>42634</c:v>
                </c:pt>
                <c:pt idx="2114">
                  <c:v>42635</c:v>
                </c:pt>
                <c:pt idx="2115">
                  <c:v>42636</c:v>
                </c:pt>
                <c:pt idx="2116">
                  <c:v>42639</c:v>
                </c:pt>
                <c:pt idx="2117">
                  <c:v>42640</c:v>
                </c:pt>
                <c:pt idx="2118">
                  <c:v>42641</c:v>
                </c:pt>
                <c:pt idx="2119">
                  <c:v>42642</c:v>
                </c:pt>
                <c:pt idx="2120">
                  <c:v>42643</c:v>
                </c:pt>
                <c:pt idx="2121">
                  <c:v>42653</c:v>
                </c:pt>
                <c:pt idx="2122">
                  <c:v>42654</c:v>
                </c:pt>
                <c:pt idx="2123">
                  <c:v>42655</c:v>
                </c:pt>
                <c:pt idx="2124">
                  <c:v>42656</c:v>
                </c:pt>
                <c:pt idx="2125">
                  <c:v>42657</c:v>
                </c:pt>
                <c:pt idx="2126">
                  <c:v>42660</c:v>
                </c:pt>
                <c:pt idx="2127">
                  <c:v>42661</c:v>
                </c:pt>
                <c:pt idx="2128">
                  <c:v>42662</c:v>
                </c:pt>
                <c:pt idx="2129">
                  <c:v>42663</c:v>
                </c:pt>
                <c:pt idx="2130">
                  <c:v>42664</c:v>
                </c:pt>
                <c:pt idx="2131">
                  <c:v>42667</c:v>
                </c:pt>
                <c:pt idx="2132">
                  <c:v>42668</c:v>
                </c:pt>
                <c:pt idx="2133">
                  <c:v>42669</c:v>
                </c:pt>
                <c:pt idx="2134">
                  <c:v>42670</c:v>
                </c:pt>
                <c:pt idx="2135">
                  <c:v>42671</c:v>
                </c:pt>
                <c:pt idx="2136">
                  <c:v>42674</c:v>
                </c:pt>
                <c:pt idx="2137">
                  <c:v>42675</c:v>
                </c:pt>
                <c:pt idx="2138">
                  <c:v>42676</c:v>
                </c:pt>
                <c:pt idx="2139">
                  <c:v>42677</c:v>
                </c:pt>
                <c:pt idx="2140">
                  <c:v>42678</c:v>
                </c:pt>
                <c:pt idx="2141">
                  <c:v>42681</c:v>
                </c:pt>
                <c:pt idx="2142">
                  <c:v>42682</c:v>
                </c:pt>
                <c:pt idx="2143">
                  <c:v>42683</c:v>
                </c:pt>
                <c:pt idx="2144">
                  <c:v>42684</c:v>
                </c:pt>
                <c:pt idx="2145">
                  <c:v>42685</c:v>
                </c:pt>
                <c:pt idx="2146">
                  <c:v>42688</c:v>
                </c:pt>
                <c:pt idx="2147">
                  <c:v>42689</c:v>
                </c:pt>
                <c:pt idx="2148">
                  <c:v>42690</c:v>
                </c:pt>
                <c:pt idx="2149">
                  <c:v>42691</c:v>
                </c:pt>
                <c:pt idx="2150">
                  <c:v>42692</c:v>
                </c:pt>
                <c:pt idx="2151">
                  <c:v>42695</c:v>
                </c:pt>
                <c:pt idx="2152">
                  <c:v>42696</c:v>
                </c:pt>
                <c:pt idx="2153">
                  <c:v>42697</c:v>
                </c:pt>
                <c:pt idx="2154">
                  <c:v>42698</c:v>
                </c:pt>
                <c:pt idx="2155">
                  <c:v>42699</c:v>
                </c:pt>
                <c:pt idx="2156">
                  <c:v>42702</c:v>
                </c:pt>
                <c:pt idx="2157">
                  <c:v>42703</c:v>
                </c:pt>
                <c:pt idx="2158">
                  <c:v>42704</c:v>
                </c:pt>
                <c:pt idx="2159">
                  <c:v>42705</c:v>
                </c:pt>
                <c:pt idx="2160">
                  <c:v>42706</c:v>
                </c:pt>
                <c:pt idx="2161">
                  <c:v>42709</c:v>
                </c:pt>
                <c:pt idx="2162">
                  <c:v>42710</c:v>
                </c:pt>
                <c:pt idx="2163">
                  <c:v>42711</c:v>
                </c:pt>
                <c:pt idx="2164">
                  <c:v>42712</c:v>
                </c:pt>
                <c:pt idx="2165">
                  <c:v>42713</c:v>
                </c:pt>
                <c:pt idx="2166">
                  <c:v>42716</c:v>
                </c:pt>
                <c:pt idx="2167">
                  <c:v>42717</c:v>
                </c:pt>
                <c:pt idx="2168">
                  <c:v>42718</c:v>
                </c:pt>
                <c:pt idx="2169">
                  <c:v>42719</c:v>
                </c:pt>
                <c:pt idx="2170">
                  <c:v>42720</c:v>
                </c:pt>
                <c:pt idx="2171">
                  <c:v>42723</c:v>
                </c:pt>
                <c:pt idx="2172">
                  <c:v>42724</c:v>
                </c:pt>
                <c:pt idx="2173">
                  <c:v>42725</c:v>
                </c:pt>
                <c:pt idx="2174">
                  <c:v>42726</c:v>
                </c:pt>
                <c:pt idx="2175">
                  <c:v>42727</c:v>
                </c:pt>
                <c:pt idx="2176">
                  <c:v>42730</c:v>
                </c:pt>
                <c:pt idx="2177">
                  <c:v>42731</c:v>
                </c:pt>
                <c:pt idx="2178">
                  <c:v>42732</c:v>
                </c:pt>
                <c:pt idx="2179">
                  <c:v>42733</c:v>
                </c:pt>
                <c:pt idx="2180">
                  <c:v>42734</c:v>
                </c:pt>
                <c:pt idx="2181">
                  <c:v>42738</c:v>
                </c:pt>
                <c:pt idx="2182">
                  <c:v>42739</c:v>
                </c:pt>
                <c:pt idx="2183">
                  <c:v>42740</c:v>
                </c:pt>
                <c:pt idx="2184">
                  <c:v>42741</c:v>
                </c:pt>
                <c:pt idx="2185">
                  <c:v>42744</c:v>
                </c:pt>
                <c:pt idx="2186">
                  <c:v>42745</c:v>
                </c:pt>
                <c:pt idx="2187">
                  <c:v>42746</c:v>
                </c:pt>
                <c:pt idx="2188">
                  <c:v>42747</c:v>
                </c:pt>
                <c:pt idx="2189">
                  <c:v>42748</c:v>
                </c:pt>
                <c:pt idx="2190">
                  <c:v>42751</c:v>
                </c:pt>
                <c:pt idx="2191">
                  <c:v>42752</c:v>
                </c:pt>
                <c:pt idx="2192">
                  <c:v>42753</c:v>
                </c:pt>
                <c:pt idx="2193">
                  <c:v>42754</c:v>
                </c:pt>
                <c:pt idx="2194">
                  <c:v>42755</c:v>
                </c:pt>
                <c:pt idx="2195">
                  <c:v>42758</c:v>
                </c:pt>
                <c:pt idx="2196">
                  <c:v>42759</c:v>
                </c:pt>
                <c:pt idx="2197">
                  <c:v>42760</c:v>
                </c:pt>
                <c:pt idx="2198">
                  <c:v>42761</c:v>
                </c:pt>
                <c:pt idx="2199">
                  <c:v>42769</c:v>
                </c:pt>
                <c:pt idx="2200">
                  <c:v>42772</c:v>
                </c:pt>
                <c:pt idx="2201">
                  <c:v>42773</c:v>
                </c:pt>
                <c:pt idx="2202">
                  <c:v>42774</c:v>
                </c:pt>
                <c:pt idx="2203">
                  <c:v>42775</c:v>
                </c:pt>
                <c:pt idx="2204">
                  <c:v>42776</c:v>
                </c:pt>
                <c:pt idx="2205">
                  <c:v>42779</c:v>
                </c:pt>
                <c:pt idx="2206">
                  <c:v>42780</c:v>
                </c:pt>
                <c:pt idx="2207">
                  <c:v>42781</c:v>
                </c:pt>
                <c:pt idx="2208">
                  <c:v>42782</c:v>
                </c:pt>
                <c:pt idx="2209">
                  <c:v>42783</c:v>
                </c:pt>
                <c:pt idx="2210">
                  <c:v>42786</c:v>
                </c:pt>
                <c:pt idx="2211">
                  <c:v>42787</c:v>
                </c:pt>
                <c:pt idx="2212">
                  <c:v>42788</c:v>
                </c:pt>
                <c:pt idx="2213">
                  <c:v>42789</c:v>
                </c:pt>
                <c:pt idx="2214">
                  <c:v>42790</c:v>
                </c:pt>
                <c:pt idx="2215">
                  <c:v>42793</c:v>
                </c:pt>
                <c:pt idx="2216">
                  <c:v>42794</c:v>
                </c:pt>
                <c:pt idx="2217">
                  <c:v>42795</c:v>
                </c:pt>
                <c:pt idx="2218">
                  <c:v>42796</c:v>
                </c:pt>
                <c:pt idx="2219">
                  <c:v>42797</c:v>
                </c:pt>
                <c:pt idx="2220">
                  <c:v>42800</c:v>
                </c:pt>
                <c:pt idx="2221">
                  <c:v>42801</c:v>
                </c:pt>
                <c:pt idx="2222">
                  <c:v>42802</c:v>
                </c:pt>
                <c:pt idx="2223">
                  <c:v>42803</c:v>
                </c:pt>
                <c:pt idx="2224">
                  <c:v>42804</c:v>
                </c:pt>
                <c:pt idx="2225">
                  <c:v>42807</c:v>
                </c:pt>
                <c:pt idx="2226">
                  <c:v>42808</c:v>
                </c:pt>
                <c:pt idx="2227">
                  <c:v>42809</c:v>
                </c:pt>
                <c:pt idx="2228">
                  <c:v>42810</c:v>
                </c:pt>
                <c:pt idx="2229">
                  <c:v>42811</c:v>
                </c:pt>
                <c:pt idx="2230">
                  <c:v>42814</c:v>
                </c:pt>
                <c:pt idx="2231">
                  <c:v>42815</c:v>
                </c:pt>
                <c:pt idx="2232">
                  <c:v>42816</c:v>
                </c:pt>
                <c:pt idx="2233">
                  <c:v>42817</c:v>
                </c:pt>
                <c:pt idx="2234">
                  <c:v>42818</c:v>
                </c:pt>
                <c:pt idx="2235">
                  <c:v>42821</c:v>
                </c:pt>
                <c:pt idx="2236">
                  <c:v>42822</c:v>
                </c:pt>
                <c:pt idx="2237">
                  <c:v>42823</c:v>
                </c:pt>
                <c:pt idx="2238">
                  <c:v>42824</c:v>
                </c:pt>
                <c:pt idx="2239">
                  <c:v>42825</c:v>
                </c:pt>
                <c:pt idx="2240">
                  <c:v>42830</c:v>
                </c:pt>
                <c:pt idx="2241">
                  <c:v>42831</c:v>
                </c:pt>
                <c:pt idx="2242">
                  <c:v>42832</c:v>
                </c:pt>
                <c:pt idx="2243">
                  <c:v>42835</c:v>
                </c:pt>
                <c:pt idx="2244">
                  <c:v>42836</c:v>
                </c:pt>
                <c:pt idx="2245">
                  <c:v>42837</c:v>
                </c:pt>
                <c:pt idx="2246">
                  <c:v>42838</c:v>
                </c:pt>
                <c:pt idx="2247">
                  <c:v>42839</c:v>
                </c:pt>
                <c:pt idx="2248">
                  <c:v>42842</c:v>
                </c:pt>
                <c:pt idx="2249">
                  <c:v>42843</c:v>
                </c:pt>
                <c:pt idx="2250">
                  <c:v>42844</c:v>
                </c:pt>
                <c:pt idx="2251">
                  <c:v>42845</c:v>
                </c:pt>
                <c:pt idx="2252">
                  <c:v>42846</c:v>
                </c:pt>
                <c:pt idx="2253">
                  <c:v>42849</c:v>
                </c:pt>
                <c:pt idx="2254">
                  <c:v>42850</c:v>
                </c:pt>
                <c:pt idx="2255">
                  <c:v>42851</c:v>
                </c:pt>
                <c:pt idx="2256">
                  <c:v>42852</c:v>
                </c:pt>
                <c:pt idx="2257">
                  <c:v>42853</c:v>
                </c:pt>
                <c:pt idx="2258">
                  <c:v>42857</c:v>
                </c:pt>
                <c:pt idx="2259">
                  <c:v>42858</c:v>
                </c:pt>
                <c:pt idx="2260">
                  <c:v>42859</c:v>
                </c:pt>
                <c:pt idx="2261">
                  <c:v>42860</c:v>
                </c:pt>
                <c:pt idx="2262">
                  <c:v>42863</c:v>
                </c:pt>
                <c:pt idx="2263">
                  <c:v>42864</c:v>
                </c:pt>
                <c:pt idx="2264">
                  <c:v>42865</c:v>
                </c:pt>
                <c:pt idx="2265">
                  <c:v>42866</c:v>
                </c:pt>
                <c:pt idx="2266">
                  <c:v>42867</c:v>
                </c:pt>
                <c:pt idx="2267">
                  <c:v>42870</c:v>
                </c:pt>
                <c:pt idx="2268">
                  <c:v>42871</c:v>
                </c:pt>
                <c:pt idx="2269">
                  <c:v>42872</c:v>
                </c:pt>
                <c:pt idx="2270">
                  <c:v>42873</c:v>
                </c:pt>
                <c:pt idx="2271">
                  <c:v>42874</c:v>
                </c:pt>
                <c:pt idx="2272">
                  <c:v>42877</c:v>
                </c:pt>
                <c:pt idx="2273">
                  <c:v>42878</c:v>
                </c:pt>
                <c:pt idx="2274">
                  <c:v>42879</c:v>
                </c:pt>
                <c:pt idx="2275">
                  <c:v>42880</c:v>
                </c:pt>
                <c:pt idx="2276">
                  <c:v>42881</c:v>
                </c:pt>
                <c:pt idx="2277">
                  <c:v>42886</c:v>
                </c:pt>
                <c:pt idx="2278">
                  <c:v>42887</c:v>
                </c:pt>
                <c:pt idx="2279">
                  <c:v>42888</c:v>
                </c:pt>
                <c:pt idx="2280">
                  <c:v>42891</c:v>
                </c:pt>
                <c:pt idx="2281">
                  <c:v>42892</c:v>
                </c:pt>
                <c:pt idx="2282">
                  <c:v>42893</c:v>
                </c:pt>
                <c:pt idx="2283">
                  <c:v>42894</c:v>
                </c:pt>
                <c:pt idx="2284">
                  <c:v>42895</c:v>
                </c:pt>
                <c:pt idx="2285">
                  <c:v>42898</c:v>
                </c:pt>
                <c:pt idx="2286">
                  <c:v>42899</c:v>
                </c:pt>
                <c:pt idx="2287">
                  <c:v>42900</c:v>
                </c:pt>
                <c:pt idx="2288">
                  <c:v>42901</c:v>
                </c:pt>
                <c:pt idx="2289">
                  <c:v>42902</c:v>
                </c:pt>
                <c:pt idx="2290">
                  <c:v>42905</c:v>
                </c:pt>
                <c:pt idx="2291">
                  <c:v>42906</c:v>
                </c:pt>
                <c:pt idx="2292">
                  <c:v>42907</c:v>
                </c:pt>
                <c:pt idx="2293">
                  <c:v>42908</c:v>
                </c:pt>
                <c:pt idx="2294">
                  <c:v>42909</c:v>
                </c:pt>
                <c:pt idx="2295">
                  <c:v>42912</c:v>
                </c:pt>
                <c:pt idx="2296">
                  <c:v>42913</c:v>
                </c:pt>
                <c:pt idx="2297">
                  <c:v>42914</c:v>
                </c:pt>
                <c:pt idx="2298">
                  <c:v>42915</c:v>
                </c:pt>
                <c:pt idx="2299">
                  <c:v>42916</c:v>
                </c:pt>
                <c:pt idx="2300">
                  <c:v>42919</c:v>
                </c:pt>
                <c:pt idx="2301">
                  <c:v>42920</c:v>
                </c:pt>
                <c:pt idx="2302">
                  <c:v>42921</c:v>
                </c:pt>
                <c:pt idx="2303">
                  <c:v>42922</c:v>
                </c:pt>
                <c:pt idx="2304">
                  <c:v>42923</c:v>
                </c:pt>
                <c:pt idx="2305">
                  <c:v>42926</c:v>
                </c:pt>
                <c:pt idx="2306">
                  <c:v>42927</c:v>
                </c:pt>
                <c:pt idx="2307">
                  <c:v>42928</c:v>
                </c:pt>
                <c:pt idx="2308">
                  <c:v>42929</c:v>
                </c:pt>
                <c:pt idx="2309">
                  <c:v>42930</c:v>
                </c:pt>
                <c:pt idx="2310">
                  <c:v>42933</c:v>
                </c:pt>
                <c:pt idx="2311">
                  <c:v>42934</c:v>
                </c:pt>
                <c:pt idx="2312">
                  <c:v>42935</c:v>
                </c:pt>
                <c:pt idx="2313">
                  <c:v>42936</c:v>
                </c:pt>
                <c:pt idx="2314">
                  <c:v>42937</c:v>
                </c:pt>
                <c:pt idx="2315">
                  <c:v>42940</c:v>
                </c:pt>
                <c:pt idx="2316">
                  <c:v>42941</c:v>
                </c:pt>
                <c:pt idx="2317">
                  <c:v>42942</c:v>
                </c:pt>
                <c:pt idx="2318">
                  <c:v>42943</c:v>
                </c:pt>
                <c:pt idx="2319">
                  <c:v>42944</c:v>
                </c:pt>
                <c:pt idx="2320">
                  <c:v>42947</c:v>
                </c:pt>
                <c:pt idx="2321">
                  <c:v>42948</c:v>
                </c:pt>
                <c:pt idx="2322">
                  <c:v>42949</c:v>
                </c:pt>
                <c:pt idx="2323">
                  <c:v>42950</c:v>
                </c:pt>
                <c:pt idx="2324">
                  <c:v>42951</c:v>
                </c:pt>
                <c:pt idx="2325">
                  <c:v>42954</c:v>
                </c:pt>
                <c:pt idx="2326">
                  <c:v>42955</c:v>
                </c:pt>
                <c:pt idx="2327">
                  <c:v>42956</c:v>
                </c:pt>
                <c:pt idx="2328">
                  <c:v>42957</c:v>
                </c:pt>
                <c:pt idx="2329">
                  <c:v>42958</c:v>
                </c:pt>
                <c:pt idx="2330">
                  <c:v>42961</c:v>
                </c:pt>
                <c:pt idx="2331">
                  <c:v>42962</c:v>
                </c:pt>
                <c:pt idx="2332">
                  <c:v>42963</c:v>
                </c:pt>
                <c:pt idx="2333">
                  <c:v>42964</c:v>
                </c:pt>
                <c:pt idx="2334">
                  <c:v>42965</c:v>
                </c:pt>
                <c:pt idx="2335">
                  <c:v>42968</c:v>
                </c:pt>
                <c:pt idx="2336">
                  <c:v>42969</c:v>
                </c:pt>
                <c:pt idx="2337">
                  <c:v>42970</c:v>
                </c:pt>
                <c:pt idx="2338">
                  <c:v>42971</c:v>
                </c:pt>
                <c:pt idx="2339">
                  <c:v>42972</c:v>
                </c:pt>
                <c:pt idx="2340">
                  <c:v>42975</c:v>
                </c:pt>
                <c:pt idx="2341">
                  <c:v>42976</c:v>
                </c:pt>
                <c:pt idx="2342">
                  <c:v>42977</c:v>
                </c:pt>
                <c:pt idx="2343">
                  <c:v>42978</c:v>
                </c:pt>
                <c:pt idx="2344">
                  <c:v>42979</c:v>
                </c:pt>
                <c:pt idx="2345">
                  <c:v>42982</c:v>
                </c:pt>
                <c:pt idx="2346">
                  <c:v>42983</c:v>
                </c:pt>
                <c:pt idx="2347">
                  <c:v>42984</c:v>
                </c:pt>
                <c:pt idx="2348">
                  <c:v>42985</c:v>
                </c:pt>
                <c:pt idx="2349">
                  <c:v>42986</c:v>
                </c:pt>
                <c:pt idx="2350">
                  <c:v>42989</c:v>
                </c:pt>
                <c:pt idx="2351">
                  <c:v>42990</c:v>
                </c:pt>
                <c:pt idx="2352">
                  <c:v>42991</c:v>
                </c:pt>
                <c:pt idx="2353">
                  <c:v>42992</c:v>
                </c:pt>
                <c:pt idx="2354">
                  <c:v>42993</c:v>
                </c:pt>
                <c:pt idx="2355">
                  <c:v>42996</c:v>
                </c:pt>
                <c:pt idx="2356">
                  <c:v>42997</c:v>
                </c:pt>
                <c:pt idx="2357">
                  <c:v>42998</c:v>
                </c:pt>
                <c:pt idx="2358">
                  <c:v>42999</c:v>
                </c:pt>
                <c:pt idx="2359">
                  <c:v>43000</c:v>
                </c:pt>
                <c:pt idx="2360">
                  <c:v>43003</c:v>
                </c:pt>
                <c:pt idx="2361">
                  <c:v>43004</c:v>
                </c:pt>
                <c:pt idx="2362">
                  <c:v>43005</c:v>
                </c:pt>
                <c:pt idx="2363">
                  <c:v>43006</c:v>
                </c:pt>
                <c:pt idx="2364">
                  <c:v>43007</c:v>
                </c:pt>
                <c:pt idx="2365">
                  <c:v>43017</c:v>
                </c:pt>
                <c:pt idx="2366">
                  <c:v>43018</c:v>
                </c:pt>
                <c:pt idx="2367">
                  <c:v>43019</c:v>
                </c:pt>
                <c:pt idx="2368">
                  <c:v>43020</c:v>
                </c:pt>
                <c:pt idx="2369">
                  <c:v>43021</c:v>
                </c:pt>
                <c:pt idx="2370">
                  <c:v>43024</c:v>
                </c:pt>
                <c:pt idx="2371">
                  <c:v>43025</c:v>
                </c:pt>
                <c:pt idx="2372">
                  <c:v>43026</c:v>
                </c:pt>
                <c:pt idx="2373">
                  <c:v>43027</c:v>
                </c:pt>
                <c:pt idx="2374">
                  <c:v>43028</c:v>
                </c:pt>
                <c:pt idx="2375">
                  <c:v>43031</c:v>
                </c:pt>
                <c:pt idx="2376">
                  <c:v>43032</c:v>
                </c:pt>
                <c:pt idx="2377">
                  <c:v>43033</c:v>
                </c:pt>
                <c:pt idx="2378">
                  <c:v>43034</c:v>
                </c:pt>
                <c:pt idx="2379">
                  <c:v>43035</c:v>
                </c:pt>
                <c:pt idx="2380">
                  <c:v>43038</c:v>
                </c:pt>
                <c:pt idx="2381">
                  <c:v>43039</c:v>
                </c:pt>
                <c:pt idx="2382">
                  <c:v>43040</c:v>
                </c:pt>
                <c:pt idx="2383">
                  <c:v>43041</c:v>
                </c:pt>
                <c:pt idx="2384">
                  <c:v>43042</c:v>
                </c:pt>
                <c:pt idx="2385">
                  <c:v>43045</c:v>
                </c:pt>
                <c:pt idx="2386">
                  <c:v>43046</c:v>
                </c:pt>
                <c:pt idx="2387">
                  <c:v>43047</c:v>
                </c:pt>
                <c:pt idx="2388">
                  <c:v>43048</c:v>
                </c:pt>
                <c:pt idx="2389">
                  <c:v>43049</c:v>
                </c:pt>
                <c:pt idx="2390">
                  <c:v>43052</c:v>
                </c:pt>
                <c:pt idx="2391">
                  <c:v>43053</c:v>
                </c:pt>
                <c:pt idx="2392">
                  <c:v>43054</c:v>
                </c:pt>
                <c:pt idx="2393">
                  <c:v>43055</c:v>
                </c:pt>
                <c:pt idx="2394">
                  <c:v>43056</c:v>
                </c:pt>
                <c:pt idx="2395">
                  <c:v>43059</c:v>
                </c:pt>
                <c:pt idx="2396">
                  <c:v>43060</c:v>
                </c:pt>
                <c:pt idx="2397">
                  <c:v>43061</c:v>
                </c:pt>
                <c:pt idx="2398">
                  <c:v>43062</c:v>
                </c:pt>
                <c:pt idx="2399">
                  <c:v>43063</c:v>
                </c:pt>
                <c:pt idx="2400">
                  <c:v>43066</c:v>
                </c:pt>
                <c:pt idx="2401">
                  <c:v>43067</c:v>
                </c:pt>
                <c:pt idx="2402">
                  <c:v>43068</c:v>
                </c:pt>
                <c:pt idx="2403">
                  <c:v>43069</c:v>
                </c:pt>
                <c:pt idx="2404">
                  <c:v>43070</c:v>
                </c:pt>
                <c:pt idx="2405">
                  <c:v>43073</c:v>
                </c:pt>
                <c:pt idx="2406">
                  <c:v>43074</c:v>
                </c:pt>
                <c:pt idx="2407">
                  <c:v>43075</c:v>
                </c:pt>
                <c:pt idx="2408">
                  <c:v>43076</c:v>
                </c:pt>
                <c:pt idx="2409">
                  <c:v>43077</c:v>
                </c:pt>
                <c:pt idx="2410">
                  <c:v>43080</c:v>
                </c:pt>
                <c:pt idx="2411">
                  <c:v>43081</c:v>
                </c:pt>
                <c:pt idx="2412">
                  <c:v>43082</c:v>
                </c:pt>
                <c:pt idx="2413">
                  <c:v>43083</c:v>
                </c:pt>
                <c:pt idx="2414">
                  <c:v>43084</c:v>
                </c:pt>
                <c:pt idx="2415">
                  <c:v>43087</c:v>
                </c:pt>
                <c:pt idx="2416">
                  <c:v>43088</c:v>
                </c:pt>
                <c:pt idx="2417">
                  <c:v>43089</c:v>
                </c:pt>
                <c:pt idx="2418">
                  <c:v>43090</c:v>
                </c:pt>
                <c:pt idx="2419">
                  <c:v>43091</c:v>
                </c:pt>
                <c:pt idx="2420">
                  <c:v>43094</c:v>
                </c:pt>
                <c:pt idx="2421">
                  <c:v>43095</c:v>
                </c:pt>
                <c:pt idx="2422">
                  <c:v>43096</c:v>
                </c:pt>
                <c:pt idx="2423">
                  <c:v>43097</c:v>
                </c:pt>
                <c:pt idx="2424">
                  <c:v>43098</c:v>
                </c:pt>
                <c:pt idx="2425">
                  <c:v>43102</c:v>
                </c:pt>
                <c:pt idx="2426">
                  <c:v>43103</c:v>
                </c:pt>
                <c:pt idx="2427">
                  <c:v>43104</c:v>
                </c:pt>
                <c:pt idx="2428">
                  <c:v>43105</c:v>
                </c:pt>
                <c:pt idx="2429">
                  <c:v>43108</c:v>
                </c:pt>
                <c:pt idx="2430">
                  <c:v>43109</c:v>
                </c:pt>
                <c:pt idx="2431">
                  <c:v>43110</c:v>
                </c:pt>
                <c:pt idx="2432">
                  <c:v>43111</c:v>
                </c:pt>
                <c:pt idx="2433">
                  <c:v>43112</c:v>
                </c:pt>
                <c:pt idx="2434">
                  <c:v>43115</c:v>
                </c:pt>
                <c:pt idx="2435">
                  <c:v>43116</c:v>
                </c:pt>
                <c:pt idx="2436">
                  <c:v>43117</c:v>
                </c:pt>
                <c:pt idx="2437">
                  <c:v>43118</c:v>
                </c:pt>
                <c:pt idx="2438">
                  <c:v>43119</c:v>
                </c:pt>
                <c:pt idx="2439">
                  <c:v>43122</c:v>
                </c:pt>
                <c:pt idx="2440">
                  <c:v>43123</c:v>
                </c:pt>
                <c:pt idx="2441">
                  <c:v>43124</c:v>
                </c:pt>
                <c:pt idx="2442">
                  <c:v>43125</c:v>
                </c:pt>
                <c:pt idx="2443">
                  <c:v>43126</c:v>
                </c:pt>
                <c:pt idx="2444">
                  <c:v>43129</c:v>
                </c:pt>
                <c:pt idx="2445">
                  <c:v>43130</c:v>
                </c:pt>
                <c:pt idx="2446">
                  <c:v>43131</c:v>
                </c:pt>
                <c:pt idx="2447">
                  <c:v>43132</c:v>
                </c:pt>
                <c:pt idx="2448">
                  <c:v>43133</c:v>
                </c:pt>
                <c:pt idx="2449">
                  <c:v>43136</c:v>
                </c:pt>
                <c:pt idx="2450">
                  <c:v>43137</c:v>
                </c:pt>
                <c:pt idx="2451">
                  <c:v>43138</c:v>
                </c:pt>
                <c:pt idx="2452">
                  <c:v>43139</c:v>
                </c:pt>
                <c:pt idx="2453">
                  <c:v>43140</c:v>
                </c:pt>
                <c:pt idx="2454">
                  <c:v>43143</c:v>
                </c:pt>
                <c:pt idx="2455">
                  <c:v>43144</c:v>
                </c:pt>
                <c:pt idx="2456">
                  <c:v>43145</c:v>
                </c:pt>
                <c:pt idx="2457">
                  <c:v>43153</c:v>
                </c:pt>
                <c:pt idx="2458">
                  <c:v>43154</c:v>
                </c:pt>
                <c:pt idx="2459">
                  <c:v>43157</c:v>
                </c:pt>
                <c:pt idx="2460">
                  <c:v>43158</c:v>
                </c:pt>
                <c:pt idx="2461">
                  <c:v>43159</c:v>
                </c:pt>
                <c:pt idx="2462">
                  <c:v>43160</c:v>
                </c:pt>
                <c:pt idx="2463">
                  <c:v>43161</c:v>
                </c:pt>
                <c:pt idx="2464">
                  <c:v>43164</c:v>
                </c:pt>
                <c:pt idx="2465">
                  <c:v>43165</c:v>
                </c:pt>
                <c:pt idx="2466">
                  <c:v>43166</c:v>
                </c:pt>
                <c:pt idx="2467">
                  <c:v>43167</c:v>
                </c:pt>
                <c:pt idx="2468">
                  <c:v>43168</c:v>
                </c:pt>
                <c:pt idx="2469">
                  <c:v>43171</c:v>
                </c:pt>
                <c:pt idx="2470">
                  <c:v>43172</c:v>
                </c:pt>
                <c:pt idx="2471">
                  <c:v>43173</c:v>
                </c:pt>
                <c:pt idx="2472">
                  <c:v>43174</c:v>
                </c:pt>
                <c:pt idx="2473">
                  <c:v>43175</c:v>
                </c:pt>
                <c:pt idx="2474">
                  <c:v>43178</c:v>
                </c:pt>
                <c:pt idx="2475">
                  <c:v>43179</c:v>
                </c:pt>
                <c:pt idx="2476">
                  <c:v>43180</c:v>
                </c:pt>
                <c:pt idx="2477">
                  <c:v>43181</c:v>
                </c:pt>
                <c:pt idx="2478">
                  <c:v>43182</c:v>
                </c:pt>
                <c:pt idx="2479">
                  <c:v>43185</c:v>
                </c:pt>
                <c:pt idx="2480">
                  <c:v>43186</c:v>
                </c:pt>
                <c:pt idx="2481">
                  <c:v>43187</c:v>
                </c:pt>
                <c:pt idx="2482">
                  <c:v>43188</c:v>
                </c:pt>
                <c:pt idx="2483">
                  <c:v>43189</c:v>
                </c:pt>
                <c:pt idx="2484">
                  <c:v>43192</c:v>
                </c:pt>
                <c:pt idx="2485">
                  <c:v>43193</c:v>
                </c:pt>
                <c:pt idx="2486">
                  <c:v>43194</c:v>
                </c:pt>
                <c:pt idx="2487">
                  <c:v>43199</c:v>
                </c:pt>
                <c:pt idx="2488">
                  <c:v>43200</c:v>
                </c:pt>
                <c:pt idx="2489">
                  <c:v>43201</c:v>
                </c:pt>
                <c:pt idx="2490">
                  <c:v>43202</c:v>
                </c:pt>
                <c:pt idx="2491">
                  <c:v>43203</c:v>
                </c:pt>
                <c:pt idx="2492">
                  <c:v>43206</c:v>
                </c:pt>
                <c:pt idx="2493">
                  <c:v>43207</c:v>
                </c:pt>
                <c:pt idx="2494">
                  <c:v>43208</c:v>
                </c:pt>
                <c:pt idx="2495">
                  <c:v>43209</c:v>
                </c:pt>
                <c:pt idx="2496">
                  <c:v>43210</c:v>
                </c:pt>
                <c:pt idx="2497">
                  <c:v>43213</c:v>
                </c:pt>
                <c:pt idx="2498">
                  <c:v>43214</c:v>
                </c:pt>
                <c:pt idx="2499">
                  <c:v>43215</c:v>
                </c:pt>
                <c:pt idx="2500">
                  <c:v>43216</c:v>
                </c:pt>
                <c:pt idx="2501">
                  <c:v>43217</c:v>
                </c:pt>
                <c:pt idx="2502">
                  <c:v>43222</c:v>
                </c:pt>
                <c:pt idx="2503">
                  <c:v>43223</c:v>
                </c:pt>
                <c:pt idx="2504">
                  <c:v>43224</c:v>
                </c:pt>
                <c:pt idx="2505">
                  <c:v>43227</c:v>
                </c:pt>
                <c:pt idx="2506">
                  <c:v>43228</c:v>
                </c:pt>
                <c:pt idx="2507">
                  <c:v>43229</c:v>
                </c:pt>
                <c:pt idx="2508">
                  <c:v>43230</c:v>
                </c:pt>
                <c:pt idx="2509">
                  <c:v>43231</c:v>
                </c:pt>
                <c:pt idx="2510">
                  <c:v>43234</c:v>
                </c:pt>
                <c:pt idx="2511">
                  <c:v>43235</c:v>
                </c:pt>
                <c:pt idx="2512">
                  <c:v>43236</c:v>
                </c:pt>
                <c:pt idx="2513">
                  <c:v>43237</c:v>
                </c:pt>
                <c:pt idx="2514">
                  <c:v>43238</c:v>
                </c:pt>
                <c:pt idx="2515">
                  <c:v>43241</c:v>
                </c:pt>
                <c:pt idx="2516">
                  <c:v>43242</c:v>
                </c:pt>
                <c:pt idx="2517">
                  <c:v>43243</c:v>
                </c:pt>
                <c:pt idx="2518">
                  <c:v>43244</c:v>
                </c:pt>
                <c:pt idx="2519">
                  <c:v>43245</c:v>
                </c:pt>
                <c:pt idx="2520">
                  <c:v>43248</c:v>
                </c:pt>
                <c:pt idx="2521">
                  <c:v>43249</c:v>
                </c:pt>
                <c:pt idx="2522">
                  <c:v>43250</c:v>
                </c:pt>
                <c:pt idx="2523">
                  <c:v>43251</c:v>
                </c:pt>
                <c:pt idx="2524">
                  <c:v>43252</c:v>
                </c:pt>
                <c:pt idx="2525">
                  <c:v>43255</c:v>
                </c:pt>
                <c:pt idx="2526">
                  <c:v>43256</c:v>
                </c:pt>
                <c:pt idx="2527">
                  <c:v>43257</c:v>
                </c:pt>
                <c:pt idx="2528">
                  <c:v>43258</c:v>
                </c:pt>
                <c:pt idx="2529">
                  <c:v>43259</c:v>
                </c:pt>
                <c:pt idx="2530">
                  <c:v>43262</c:v>
                </c:pt>
                <c:pt idx="2531">
                  <c:v>43263</c:v>
                </c:pt>
                <c:pt idx="2532">
                  <c:v>43264</c:v>
                </c:pt>
                <c:pt idx="2533">
                  <c:v>43265</c:v>
                </c:pt>
                <c:pt idx="2534">
                  <c:v>43266</c:v>
                </c:pt>
                <c:pt idx="2535">
                  <c:v>43270</c:v>
                </c:pt>
                <c:pt idx="2536">
                  <c:v>43271</c:v>
                </c:pt>
                <c:pt idx="2537">
                  <c:v>43272</c:v>
                </c:pt>
                <c:pt idx="2538">
                  <c:v>43273</c:v>
                </c:pt>
                <c:pt idx="2539">
                  <c:v>43276</c:v>
                </c:pt>
                <c:pt idx="2540">
                  <c:v>43277</c:v>
                </c:pt>
                <c:pt idx="2541">
                  <c:v>43278</c:v>
                </c:pt>
                <c:pt idx="2542">
                  <c:v>43279</c:v>
                </c:pt>
                <c:pt idx="2543">
                  <c:v>43280</c:v>
                </c:pt>
                <c:pt idx="2544">
                  <c:v>43283</c:v>
                </c:pt>
                <c:pt idx="2545">
                  <c:v>43284</c:v>
                </c:pt>
                <c:pt idx="2546">
                  <c:v>43285</c:v>
                </c:pt>
                <c:pt idx="2547">
                  <c:v>43286</c:v>
                </c:pt>
                <c:pt idx="2548">
                  <c:v>43287</c:v>
                </c:pt>
                <c:pt idx="2549">
                  <c:v>43290</c:v>
                </c:pt>
                <c:pt idx="2550">
                  <c:v>43291</c:v>
                </c:pt>
                <c:pt idx="2551">
                  <c:v>43292</c:v>
                </c:pt>
                <c:pt idx="2552">
                  <c:v>43293</c:v>
                </c:pt>
                <c:pt idx="2553">
                  <c:v>43294</c:v>
                </c:pt>
                <c:pt idx="2554">
                  <c:v>43297</c:v>
                </c:pt>
                <c:pt idx="2555">
                  <c:v>43298</c:v>
                </c:pt>
                <c:pt idx="2556">
                  <c:v>43299</c:v>
                </c:pt>
                <c:pt idx="2557">
                  <c:v>43300</c:v>
                </c:pt>
                <c:pt idx="2558">
                  <c:v>43301</c:v>
                </c:pt>
                <c:pt idx="2559">
                  <c:v>43304</c:v>
                </c:pt>
                <c:pt idx="2560">
                  <c:v>43305</c:v>
                </c:pt>
                <c:pt idx="2561">
                  <c:v>43306</c:v>
                </c:pt>
                <c:pt idx="2562">
                  <c:v>43307</c:v>
                </c:pt>
                <c:pt idx="2563">
                  <c:v>43308</c:v>
                </c:pt>
                <c:pt idx="2564">
                  <c:v>43311</c:v>
                </c:pt>
                <c:pt idx="2565">
                  <c:v>43312</c:v>
                </c:pt>
                <c:pt idx="2566">
                  <c:v>43313</c:v>
                </c:pt>
                <c:pt idx="2567">
                  <c:v>43314</c:v>
                </c:pt>
                <c:pt idx="2568">
                  <c:v>43315</c:v>
                </c:pt>
                <c:pt idx="2569">
                  <c:v>43318</c:v>
                </c:pt>
                <c:pt idx="2570">
                  <c:v>43319</c:v>
                </c:pt>
                <c:pt idx="2571">
                  <c:v>43320</c:v>
                </c:pt>
                <c:pt idx="2572">
                  <c:v>43321</c:v>
                </c:pt>
                <c:pt idx="2573">
                  <c:v>43322</c:v>
                </c:pt>
                <c:pt idx="2574">
                  <c:v>43325</c:v>
                </c:pt>
                <c:pt idx="2575">
                  <c:v>43326</c:v>
                </c:pt>
                <c:pt idx="2576">
                  <c:v>43327</c:v>
                </c:pt>
                <c:pt idx="2577">
                  <c:v>43328</c:v>
                </c:pt>
                <c:pt idx="2578">
                  <c:v>43329</c:v>
                </c:pt>
                <c:pt idx="2579">
                  <c:v>43332</c:v>
                </c:pt>
                <c:pt idx="2580">
                  <c:v>43333</c:v>
                </c:pt>
                <c:pt idx="2581">
                  <c:v>43334</c:v>
                </c:pt>
                <c:pt idx="2582">
                  <c:v>43335</c:v>
                </c:pt>
                <c:pt idx="2583">
                  <c:v>43336</c:v>
                </c:pt>
                <c:pt idx="2584">
                  <c:v>43339</c:v>
                </c:pt>
                <c:pt idx="2585">
                  <c:v>43340</c:v>
                </c:pt>
                <c:pt idx="2586">
                  <c:v>43341</c:v>
                </c:pt>
                <c:pt idx="2587">
                  <c:v>43342</c:v>
                </c:pt>
                <c:pt idx="2588">
                  <c:v>43343</c:v>
                </c:pt>
                <c:pt idx="2589">
                  <c:v>43346</c:v>
                </c:pt>
                <c:pt idx="2590">
                  <c:v>43347</c:v>
                </c:pt>
                <c:pt idx="2591">
                  <c:v>43348</c:v>
                </c:pt>
                <c:pt idx="2592">
                  <c:v>43349</c:v>
                </c:pt>
                <c:pt idx="2593">
                  <c:v>43350</c:v>
                </c:pt>
                <c:pt idx="2594">
                  <c:v>43353</c:v>
                </c:pt>
                <c:pt idx="2595">
                  <c:v>43354</c:v>
                </c:pt>
                <c:pt idx="2596">
                  <c:v>43355</c:v>
                </c:pt>
                <c:pt idx="2597">
                  <c:v>43356</c:v>
                </c:pt>
                <c:pt idx="2598">
                  <c:v>43357</c:v>
                </c:pt>
                <c:pt idx="2599">
                  <c:v>43360</c:v>
                </c:pt>
                <c:pt idx="2600">
                  <c:v>43361</c:v>
                </c:pt>
                <c:pt idx="2601">
                  <c:v>43362</c:v>
                </c:pt>
                <c:pt idx="2602">
                  <c:v>43363</c:v>
                </c:pt>
                <c:pt idx="2603">
                  <c:v>43364</c:v>
                </c:pt>
                <c:pt idx="2604">
                  <c:v>43368</c:v>
                </c:pt>
                <c:pt idx="2605">
                  <c:v>43369</c:v>
                </c:pt>
                <c:pt idx="2606">
                  <c:v>43370</c:v>
                </c:pt>
                <c:pt idx="2607">
                  <c:v>43371</c:v>
                </c:pt>
                <c:pt idx="2608">
                  <c:v>43381</c:v>
                </c:pt>
                <c:pt idx="2609">
                  <c:v>43382</c:v>
                </c:pt>
                <c:pt idx="2610">
                  <c:v>43383</c:v>
                </c:pt>
                <c:pt idx="2611">
                  <c:v>43384</c:v>
                </c:pt>
                <c:pt idx="2612">
                  <c:v>43385</c:v>
                </c:pt>
                <c:pt idx="2613">
                  <c:v>43388</c:v>
                </c:pt>
                <c:pt idx="2614">
                  <c:v>43389</c:v>
                </c:pt>
                <c:pt idx="2615">
                  <c:v>43390</c:v>
                </c:pt>
                <c:pt idx="2616">
                  <c:v>43391</c:v>
                </c:pt>
                <c:pt idx="2617">
                  <c:v>43392</c:v>
                </c:pt>
                <c:pt idx="2618">
                  <c:v>43395</c:v>
                </c:pt>
                <c:pt idx="2619">
                  <c:v>43396</c:v>
                </c:pt>
                <c:pt idx="2620">
                  <c:v>43397</c:v>
                </c:pt>
                <c:pt idx="2621">
                  <c:v>43398</c:v>
                </c:pt>
                <c:pt idx="2622">
                  <c:v>43399</c:v>
                </c:pt>
                <c:pt idx="2623">
                  <c:v>43402</c:v>
                </c:pt>
                <c:pt idx="2624">
                  <c:v>43403</c:v>
                </c:pt>
                <c:pt idx="2625">
                  <c:v>43404</c:v>
                </c:pt>
                <c:pt idx="2626">
                  <c:v>43405</c:v>
                </c:pt>
                <c:pt idx="2627">
                  <c:v>43406</c:v>
                </c:pt>
                <c:pt idx="2628">
                  <c:v>43409</c:v>
                </c:pt>
                <c:pt idx="2629">
                  <c:v>43410</c:v>
                </c:pt>
                <c:pt idx="2630">
                  <c:v>43411</c:v>
                </c:pt>
                <c:pt idx="2631">
                  <c:v>43412</c:v>
                </c:pt>
                <c:pt idx="2632">
                  <c:v>43413</c:v>
                </c:pt>
                <c:pt idx="2633">
                  <c:v>43416</c:v>
                </c:pt>
                <c:pt idx="2634">
                  <c:v>43417</c:v>
                </c:pt>
                <c:pt idx="2635">
                  <c:v>43418</c:v>
                </c:pt>
                <c:pt idx="2636">
                  <c:v>43419</c:v>
                </c:pt>
                <c:pt idx="2637">
                  <c:v>43420</c:v>
                </c:pt>
                <c:pt idx="2638">
                  <c:v>43423</c:v>
                </c:pt>
                <c:pt idx="2639">
                  <c:v>43424</c:v>
                </c:pt>
                <c:pt idx="2640">
                  <c:v>43425</c:v>
                </c:pt>
                <c:pt idx="2641">
                  <c:v>43426</c:v>
                </c:pt>
                <c:pt idx="2642">
                  <c:v>43427</c:v>
                </c:pt>
                <c:pt idx="2643">
                  <c:v>43430</c:v>
                </c:pt>
                <c:pt idx="2644">
                  <c:v>43431</c:v>
                </c:pt>
                <c:pt idx="2645">
                  <c:v>43432</c:v>
                </c:pt>
                <c:pt idx="2646">
                  <c:v>43433</c:v>
                </c:pt>
                <c:pt idx="2647">
                  <c:v>43434</c:v>
                </c:pt>
                <c:pt idx="2648">
                  <c:v>43437</c:v>
                </c:pt>
                <c:pt idx="2649">
                  <c:v>43438</c:v>
                </c:pt>
                <c:pt idx="2650">
                  <c:v>43439</c:v>
                </c:pt>
                <c:pt idx="2651">
                  <c:v>43440</c:v>
                </c:pt>
                <c:pt idx="2652">
                  <c:v>43441</c:v>
                </c:pt>
                <c:pt idx="2653">
                  <c:v>43444</c:v>
                </c:pt>
                <c:pt idx="2654">
                  <c:v>43445</c:v>
                </c:pt>
                <c:pt idx="2655">
                  <c:v>43446</c:v>
                </c:pt>
                <c:pt idx="2656">
                  <c:v>43447</c:v>
                </c:pt>
                <c:pt idx="2657">
                  <c:v>43448</c:v>
                </c:pt>
                <c:pt idx="2658">
                  <c:v>43451</c:v>
                </c:pt>
                <c:pt idx="2659">
                  <c:v>43452</c:v>
                </c:pt>
                <c:pt idx="2660">
                  <c:v>43453</c:v>
                </c:pt>
                <c:pt idx="2661">
                  <c:v>43454</c:v>
                </c:pt>
                <c:pt idx="2662">
                  <c:v>43455</c:v>
                </c:pt>
                <c:pt idx="2663">
                  <c:v>43458</c:v>
                </c:pt>
                <c:pt idx="2664">
                  <c:v>43459</c:v>
                </c:pt>
                <c:pt idx="2665">
                  <c:v>43460</c:v>
                </c:pt>
                <c:pt idx="2666">
                  <c:v>43461</c:v>
                </c:pt>
                <c:pt idx="2667">
                  <c:v>43462</c:v>
                </c:pt>
                <c:pt idx="2668">
                  <c:v>43467</c:v>
                </c:pt>
                <c:pt idx="2669">
                  <c:v>43468</c:v>
                </c:pt>
                <c:pt idx="2670">
                  <c:v>43469</c:v>
                </c:pt>
                <c:pt idx="2671">
                  <c:v>43472</c:v>
                </c:pt>
                <c:pt idx="2672">
                  <c:v>43473</c:v>
                </c:pt>
                <c:pt idx="2673">
                  <c:v>43474</c:v>
                </c:pt>
                <c:pt idx="2674">
                  <c:v>43475</c:v>
                </c:pt>
                <c:pt idx="2675">
                  <c:v>43476</c:v>
                </c:pt>
                <c:pt idx="2676">
                  <c:v>43479</c:v>
                </c:pt>
                <c:pt idx="2677">
                  <c:v>43480</c:v>
                </c:pt>
                <c:pt idx="2678">
                  <c:v>43481</c:v>
                </c:pt>
                <c:pt idx="2679">
                  <c:v>43482</c:v>
                </c:pt>
                <c:pt idx="2680">
                  <c:v>43483</c:v>
                </c:pt>
                <c:pt idx="2681">
                  <c:v>43486</c:v>
                </c:pt>
                <c:pt idx="2682">
                  <c:v>43487</c:v>
                </c:pt>
                <c:pt idx="2683">
                  <c:v>43488</c:v>
                </c:pt>
                <c:pt idx="2684">
                  <c:v>43489</c:v>
                </c:pt>
                <c:pt idx="2685">
                  <c:v>43490</c:v>
                </c:pt>
                <c:pt idx="2686">
                  <c:v>43493</c:v>
                </c:pt>
                <c:pt idx="2687">
                  <c:v>43494</c:v>
                </c:pt>
                <c:pt idx="2688">
                  <c:v>43495</c:v>
                </c:pt>
                <c:pt idx="2689">
                  <c:v>43496</c:v>
                </c:pt>
                <c:pt idx="2690">
                  <c:v>43497</c:v>
                </c:pt>
                <c:pt idx="2691">
                  <c:v>43507</c:v>
                </c:pt>
                <c:pt idx="2692">
                  <c:v>43508</c:v>
                </c:pt>
                <c:pt idx="2693">
                  <c:v>43509</c:v>
                </c:pt>
                <c:pt idx="2694">
                  <c:v>43510</c:v>
                </c:pt>
                <c:pt idx="2695">
                  <c:v>43511</c:v>
                </c:pt>
                <c:pt idx="2696">
                  <c:v>43514</c:v>
                </c:pt>
                <c:pt idx="2697">
                  <c:v>43515</c:v>
                </c:pt>
                <c:pt idx="2698">
                  <c:v>43516</c:v>
                </c:pt>
                <c:pt idx="2699">
                  <c:v>43517</c:v>
                </c:pt>
                <c:pt idx="2700">
                  <c:v>43518</c:v>
                </c:pt>
                <c:pt idx="2701">
                  <c:v>43521</c:v>
                </c:pt>
                <c:pt idx="2702">
                  <c:v>43522</c:v>
                </c:pt>
                <c:pt idx="2703">
                  <c:v>43523</c:v>
                </c:pt>
                <c:pt idx="2704">
                  <c:v>43524</c:v>
                </c:pt>
                <c:pt idx="2705">
                  <c:v>43525</c:v>
                </c:pt>
                <c:pt idx="2706">
                  <c:v>43528</c:v>
                </c:pt>
                <c:pt idx="2707">
                  <c:v>43529</c:v>
                </c:pt>
                <c:pt idx="2708">
                  <c:v>43530</c:v>
                </c:pt>
                <c:pt idx="2709">
                  <c:v>43531</c:v>
                </c:pt>
                <c:pt idx="2710">
                  <c:v>43532</c:v>
                </c:pt>
                <c:pt idx="2711">
                  <c:v>43535</c:v>
                </c:pt>
                <c:pt idx="2712">
                  <c:v>43536</c:v>
                </c:pt>
                <c:pt idx="2713">
                  <c:v>43537</c:v>
                </c:pt>
                <c:pt idx="2714">
                  <c:v>43538</c:v>
                </c:pt>
                <c:pt idx="2715">
                  <c:v>43539</c:v>
                </c:pt>
                <c:pt idx="2716">
                  <c:v>43542</c:v>
                </c:pt>
                <c:pt idx="2717">
                  <c:v>43543</c:v>
                </c:pt>
                <c:pt idx="2718">
                  <c:v>43544</c:v>
                </c:pt>
                <c:pt idx="2719">
                  <c:v>43545</c:v>
                </c:pt>
                <c:pt idx="2720">
                  <c:v>43546</c:v>
                </c:pt>
                <c:pt idx="2721">
                  <c:v>43549</c:v>
                </c:pt>
                <c:pt idx="2722">
                  <c:v>43550</c:v>
                </c:pt>
                <c:pt idx="2723">
                  <c:v>43551</c:v>
                </c:pt>
                <c:pt idx="2724">
                  <c:v>43552</c:v>
                </c:pt>
                <c:pt idx="2725">
                  <c:v>43553</c:v>
                </c:pt>
                <c:pt idx="2726">
                  <c:v>43556</c:v>
                </c:pt>
                <c:pt idx="2727">
                  <c:v>43557</c:v>
                </c:pt>
                <c:pt idx="2728">
                  <c:v>43558</c:v>
                </c:pt>
                <c:pt idx="2729">
                  <c:v>43559</c:v>
                </c:pt>
                <c:pt idx="2730">
                  <c:v>43563</c:v>
                </c:pt>
                <c:pt idx="2731">
                  <c:v>43564</c:v>
                </c:pt>
                <c:pt idx="2732">
                  <c:v>43565</c:v>
                </c:pt>
                <c:pt idx="2733">
                  <c:v>43566</c:v>
                </c:pt>
                <c:pt idx="2734">
                  <c:v>43567</c:v>
                </c:pt>
                <c:pt idx="2735">
                  <c:v>43570</c:v>
                </c:pt>
                <c:pt idx="2736">
                  <c:v>43571</c:v>
                </c:pt>
                <c:pt idx="2737">
                  <c:v>43572</c:v>
                </c:pt>
                <c:pt idx="2738">
                  <c:v>43573</c:v>
                </c:pt>
                <c:pt idx="2739">
                  <c:v>43574</c:v>
                </c:pt>
                <c:pt idx="2740">
                  <c:v>43577</c:v>
                </c:pt>
                <c:pt idx="2741">
                  <c:v>43578</c:v>
                </c:pt>
                <c:pt idx="2742">
                  <c:v>43579</c:v>
                </c:pt>
                <c:pt idx="2743">
                  <c:v>43580</c:v>
                </c:pt>
                <c:pt idx="2744">
                  <c:v>43581</c:v>
                </c:pt>
                <c:pt idx="2745">
                  <c:v>43584</c:v>
                </c:pt>
                <c:pt idx="2746">
                  <c:v>43585</c:v>
                </c:pt>
                <c:pt idx="2747">
                  <c:v>43591</c:v>
                </c:pt>
                <c:pt idx="2748">
                  <c:v>43592</c:v>
                </c:pt>
                <c:pt idx="2749">
                  <c:v>43593</c:v>
                </c:pt>
                <c:pt idx="2750">
                  <c:v>43594</c:v>
                </c:pt>
                <c:pt idx="2751">
                  <c:v>43595</c:v>
                </c:pt>
                <c:pt idx="2752">
                  <c:v>43598</c:v>
                </c:pt>
                <c:pt idx="2753">
                  <c:v>43599</c:v>
                </c:pt>
                <c:pt idx="2754">
                  <c:v>43600</c:v>
                </c:pt>
                <c:pt idx="2755">
                  <c:v>43601</c:v>
                </c:pt>
                <c:pt idx="2756">
                  <c:v>43602</c:v>
                </c:pt>
                <c:pt idx="2757">
                  <c:v>43605</c:v>
                </c:pt>
                <c:pt idx="2758">
                  <c:v>43606</c:v>
                </c:pt>
                <c:pt idx="2759">
                  <c:v>43607</c:v>
                </c:pt>
                <c:pt idx="2760">
                  <c:v>43608</c:v>
                </c:pt>
                <c:pt idx="2761">
                  <c:v>43609</c:v>
                </c:pt>
                <c:pt idx="2762">
                  <c:v>43612</c:v>
                </c:pt>
                <c:pt idx="2763">
                  <c:v>43613</c:v>
                </c:pt>
                <c:pt idx="2764">
                  <c:v>43614</c:v>
                </c:pt>
                <c:pt idx="2765">
                  <c:v>43615</c:v>
                </c:pt>
                <c:pt idx="2766">
                  <c:v>43616</c:v>
                </c:pt>
                <c:pt idx="2767">
                  <c:v>43619</c:v>
                </c:pt>
                <c:pt idx="2768">
                  <c:v>43620</c:v>
                </c:pt>
                <c:pt idx="2769">
                  <c:v>43621</c:v>
                </c:pt>
                <c:pt idx="2770">
                  <c:v>43622</c:v>
                </c:pt>
                <c:pt idx="2771">
                  <c:v>43626</c:v>
                </c:pt>
                <c:pt idx="2772">
                  <c:v>43627</c:v>
                </c:pt>
                <c:pt idx="2773">
                  <c:v>43628</c:v>
                </c:pt>
                <c:pt idx="2774">
                  <c:v>43629</c:v>
                </c:pt>
                <c:pt idx="2775">
                  <c:v>43630</c:v>
                </c:pt>
                <c:pt idx="2776">
                  <c:v>43633</c:v>
                </c:pt>
                <c:pt idx="2777">
                  <c:v>43634</c:v>
                </c:pt>
                <c:pt idx="2778">
                  <c:v>43635</c:v>
                </c:pt>
                <c:pt idx="2779">
                  <c:v>43636</c:v>
                </c:pt>
              </c:numCache>
            </c:numRef>
          </c:cat>
          <c:val>
            <c:numRef>
              <c:f>'var explained (std.)'!$B$2:$B$2781</c:f>
              <c:numCache>
                <c:formatCode>0%</c:formatCode>
                <c:ptCount val="2780"/>
                <c:pt idx="0">
                  <c:v>0.12023702885576019</c:v>
                </c:pt>
                <c:pt idx="1">
                  <c:v>0.1169838777455673</c:v>
                </c:pt>
                <c:pt idx="2">
                  <c:v>0.1147465661750595</c:v>
                </c:pt>
                <c:pt idx="3">
                  <c:v>0.1156964764456991</c:v>
                </c:pt>
                <c:pt idx="4">
                  <c:v>0.11182416467197009</c:v>
                </c:pt>
                <c:pt idx="5">
                  <c:v>0.1041700725674595</c:v>
                </c:pt>
                <c:pt idx="6">
                  <c:v>0.1030009549533423</c:v>
                </c:pt>
                <c:pt idx="7">
                  <c:v>0.1031531176073739</c:v>
                </c:pt>
                <c:pt idx="8">
                  <c:v>0.1048302350880255</c:v>
                </c:pt>
                <c:pt idx="9">
                  <c:v>0.1006246083735735</c:v>
                </c:pt>
                <c:pt idx="10">
                  <c:v>0.1049849438528697</c:v>
                </c:pt>
                <c:pt idx="11">
                  <c:v>0.10506726826658649</c:v>
                </c:pt>
                <c:pt idx="12">
                  <c:v>0.1068713461827029</c:v>
                </c:pt>
                <c:pt idx="13">
                  <c:v>0.1081253326334097</c:v>
                </c:pt>
                <c:pt idx="14">
                  <c:v>0.1000047445616301</c:v>
                </c:pt>
                <c:pt idx="15">
                  <c:v>0.1054980685249704</c:v>
                </c:pt>
                <c:pt idx="16">
                  <c:v>0.10637607211290161</c:v>
                </c:pt>
                <c:pt idx="17">
                  <c:v>0.10689322766995089</c:v>
                </c:pt>
                <c:pt idx="18">
                  <c:v>0.1078074196335152</c:v>
                </c:pt>
                <c:pt idx="19">
                  <c:v>0.10906260938675751</c:v>
                </c:pt>
                <c:pt idx="20">
                  <c:v>0.1100981879659569</c:v>
                </c:pt>
                <c:pt idx="21">
                  <c:v>0.1114111119845924</c:v>
                </c:pt>
                <c:pt idx="22">
                  <c:v>0.1112068217188415</c:v>
                </c:pt>
                <c:pt idx="23">
                  <c:v>0.109566582977539</c:v>
                </c:pt>
                <c:pt idx="24">
                  <c:v>0.111182813717969</c:v>
                </c:pt>
                <c:pt idx="25">
                  <c:v>0.1115725675864231</c:v>
                </c:pt>
                <c:pt idx="26">
                  <c:v>0.11088397696778669</c:v>
                </c:pt>
                <c:pt idx="27">
                  <c:v>0.1125844916844065</c:v>
                </c:pt>
                <c:pt idx="28">
                  <c:v>0.1141790676801139</c:v>
                </c:pt>
                <c:pt idx="29">
                  <c:v>0.11398269687524951</c:v>
                </c:pt>
                <c:pt idx="30">
                  <c:v>0.11360417490431329</c:v>
                </c:pt>
                <c:pt idx="31">
                  <c:v>0.114325357404189</c:v>
                </c:pt>
                <c:pt idx="32">
                  <c:v>0.1112993206825431</c:v>
                </c:pt>
                <c:pt idx="33">
                  <c:v>0.11207256431510131</c:v>
                </c:pt>
                <c:pt idx="34">
                  <c:v>0.1128152493423171</c:v>
                </c:pt>
                <c:pt idx="35">
                  <c:v>0.11456619920905201</c:v>
                </c:pt>
                <c:pt idx="36">
                  <c:v>0.1148309616207288</c:v>
                </c:pt>
                <c:pt idx="37">
                  <c:v>0.1116062353801906</c:v>
                </c:pt>
                <c:pt idx="38">
                  <c:v>0.11414510478245039</c:v>
                </c:pt>
                <c:pt idx="39">
                  <c:v>0.1112499947867939</c:v>
                </c:pt>
                <c:pt idx="40">
                  <c:v>0.11111561876314149</c:v>
                </c:pt>
                <c:pt idx="41">
                  <c:v>0.1110948205617346</c:v>
                </c:pt>
                <c:pt idx="42">
                  <c:v>0.1085888510023556</c:v>
                </c:pt>
                <c:pt idx="43">
                  <c:v>0.1100535152508607</c:v>
                </c:pt>
                <c:pt idx="44">
                  <c:v>0.110896448770975</c:v>
                </c:pt>
                <c:pt idx="45">
                  <c:v>0.1130676284574252</c:v>
                </c:pt>
                <c:pt idx="46">
                  <c:v>0.1146973494275632</c:v>
                </c:pt>
                <c:pt idx="47">
                  <c:v>0.1133875708437431</c:v>
                </c:pt>
                <c:pt idx="48">
                  <c:v>0.108090118278433</c:v>
                </c:pt>
                <c:pt idx="49">
                  <c:v>0.1098766765675222</c:v>
                </c:pt>
                <c:pt idx="50">
                  <c:v>0.10894839741003989</c:v>
                </c:pt>
                <c:pt idx="51">
                  <c:v>0.10790409414498869</c:v>
                </c:pt>
                <c:pt idx="52">
                  <c:v>0.10816226018300119</c:v>
                </c:pt>
                <c:pt idx="53">
                  <c:v>0.10173797813687729</c:v>
                </c:pt>
                <c:pt idx="54">
                  <c:v>0.10173124068744679</c:v>
                </c:pt>
                <c:pt idx="55">
                  <c:v>0.10089769954377779</c:v>
                </c:pt>
                <c:pt idx="56">
                  <c:v>0.1014273362042461</c:v>
                </c:pt>
                <c:pt idx="57">
                  <c:v>0.1047100270525254</c:v>
                </c:pt>
                <c:pt idx="58">
                  <c:v>0.10253460736120611</c:v>
                </c:pt>
                <c:pt idx="59">
                  <c:v>0.1027394733593999</c:v>
                </c:pt>
                <c:pt idx="60">
                  <c:v>0.10423717885731699</c:v>
                </c:pt>
                <c:pt idx="61">
                  <c:v>0.1094504394238712</c:v>
                </c:pt>
                <c:pt idx="62">
                  <c:v>0.1113375600104399</c:v>
                </c:pt>
                <c:pt idx="63">
                  <c:v>0.1118140945199438</c:v>
                </c:pt>
                <c:pt idx="64">
                  <c:v>0.11082825923729669</c:v>
                </c:pt>
                <c:pt idx="65">
                  <c:v>0.1090791329494674</c:v>
                </c:pt>
                <c:pt idx="66">
                  <c:v>0.1025695418117011</c:v>
                </c:pt>
                <c:pt idx="67">
                  <c:v>0.107535826255641</c:v>
                </c:pt>
                <c:pt idx="68">
                  <c:v>0.1086767330217846</c:v>
                </c:pt>
                <c:pt idx="69">
                  <c:v>0.1106752948627876</c:v>
                </c:pt>
                <c:pt idx="70">
                  <c:v>0.1082335062578715</c:v>
                </c:pt>
                <c:pt idx="71">
                  <c:v>0.1044009560325302</c:v>
                </c:pt>
                <c:pt idx="72">
                  <c:v>0.1058957827091174</c:v>
                </c:pt>
                <c:pt idx="73">
                  <c:v>0.1056942589454154</c:v>
                </c:pt>
                <c:pt idx="74">
                  <c:v>0.10292086196423129</c:v>
                </c:pt>
                <c:pt idx="75">
                  <c:v>0.1051142129136565</c:v>
                </c:pt>
                <c:pt idx="76">
                  <c:v>0.1023103038549613</c:v>
                </c:pt>
                <c:pt idx="77">
                  <c:v>9.4594452240884364E-2</c:v>
                </c:pt>
                <c:pt idx="78">
                  <c:v>9.6870280396295791E-2</c:v>
                </c:pt>
                <c:pt idx="79">
                  <c:v>0.1009331850782496</c:v>
                </c:pt>
                <c:pt idx="80">
                  <c:v>0.1041710482026066</c:v>
                </c:pt>
                <c:pt idx="81">
                  <c:v>0.1045887160921056</c:v>
                </c:pt>
                <c:pt idx="82">
                  <c:v>0.1022609160598219</c:v>
                </c:pt>
                <c:pt idx="83">
                  <c:v>0.1040150822363094</c:v>
                </c:pt>
                <c:pt idx="84">
                  <c:v>0.10490911511805361</c:v>
                </c:pt>
                <c:pt idx="85">
                  <c:v>0.10319676788537741</c:v>
                </c:pt>
                <c:pt idx="86">
                  <c:v>0.1061744652979868</c:v>
                </c:pt>
                <c:pt idx="87">
                  <c:v>0.1087198296255109</c:v>
                </c:pt>
                <c:pt idx="88">
                  <c:v>0.10974023012919359</c:v>
                </c:pt>
                <c:pt idx="89">
                  <c:v>0.1107733500741231</c:v>
                </c:pt>
                <c:pt idx="90">
                  <c:v>0.1134924409526047</c:v>
                </c:pt>
                <c:pt idx="91">
                  <c:v>0.1151218622181935</c:v>
                </c:pt>
                <c:pt idx="92">
                  <c:v>0.1164265175296101</c:v>
                </c:pt>
                <c:pt idx="93">
                  <c:v>0.11758428121624941</c:v>
                </c:pt>
                <c:pt idx="94">
                  <c:v>0.1194395803640632</c:v>
                </c:pt>
                <c:pt idx="95">
                  <c:v>0.1203970850608099</c:v>
                </c:pt>
                <c:pt idx="96">
                  <c:v>0.1117937530234053</c:v>
                </c:pt>
                <c:pt idx="97">
                  <c:v>0.1137632702503661</c:v>
                </c:pt>
                <c:pt idx="98">
                  <c:v>0.116733922568827</c:v>
                </c:pt>
                <c:pt idx="99">
                  <c:v>0.11575142531166011</c:v>
                </c:pt>
                <c:pt idx="100">
                  <c:v>0.11793518878451251</c:v>
                </c:pt>
                <c:pt idx="101">
                  <c:v>0.12023479288869771</c:v>
                </c:pt>
                <c:pt idx="102">
                  <c:v>0.1149317240997054</c:v>
                </c:pt>
                <c:pt idx="103">
                  <c:v>0.1130619289326114</c:v>
                </c:pt>
                <c:pt idx="104">
                  <c:v>0.107364782049651</c:v>
                </c:pt>
                <c:pt idx="105">
                  <c:v>0.11241341630530891</c:v>
                </c:pt>
                <c:pt idx="106">
                  <c:v>0.11316143678373609</c:v>
                </c:pt>
                <c:pt idx="107">
                  <c:v>0.10798594507120469</c:v>
                </c:pt>
                <c:pt idx="108">
                  <c:v>0.11012398903166649</c:v>
                </c:pt>
                <c:pt idx="109">
                  <c:v>0.11130994773643731</c:v>
                </c:pt>
                <c:pt idx="110">
                  <c:v>0.1114815124991585</c:v>
                </c:pt>
                <c:pt idx="111">
                  <c:v>0.1139283413250512</c:v>
                </c:pt>
                <c:pt idx="112">
                  <c:v>0.1170101552665011</c:v>
                </c:pt>
                <c:pt idx="113">
                  <c:v>0.1152628255755493</c:v>
                </c:pt>
                <c:pt idx="114">
                  <c:v>0.1137088068805801</c:v>
                </c:pt>
                <c:pt idx="115">
                  <c:v>0.1097144570779042</c:v>
                </c:pt>
                <c:pt idx="116">
                  <c:v>0.1107199493202719</c:v>
                </c:pt>
                <c:pt idx="117">
                  <c:v>0.10880569661763941</c:v>
                </c:pt>
                <c:pt idx="118">
                  <c:v>0.1095753169067904</c:v>
                </c:pt>
                <c:pt idx="119">
                  <c:v>0.11239232291019829</c:v>
                </c:pt>
                <c:pt idx="120">
                  <c:v>0.1142390506650086</c:v>
                </c:pt>
                <c:pt idx="121">
                  <c:v>0.1135695181538668</c:v>
                </c:pt>
                <c:pt idx="122">
                  <c:v>0.1120737302234614</c:v>
                </c:pt>
                <c:pt idx="123">
                  <c:v>0.1126865071387184</c:v>
                </c:pt>
                <c:pt idx="124">
                  <c:v>0.1127271635311925</c:v>
                </c:pt>
                <c:pt idx="125">
                  <c:v>0.11076651257912749</c:v>
                </c:pt>
                <c:pt idx="126">
                  <c:v>0.1128021832874786</c:v>
                </c:pt>
                <c:pt idx="127">
                  <c:v>0.1139304979312367</c:v>
                </c:pt>
                <c:pt idx="128">
                  <c:v>0.1117453285411536</c:v>
                </c:pt>
                <c:pt idx="129">
                  <c:v>0.1117269717916697</c:v>
                </c:pt>
                <c:pt idx="130">
                  <c:v>0.1148494522721694</c:v>
                </c:pt>
                <c:pt idx="131">
                  <c:v>0.1147894330218682</c:v>
                </c:pt>
                <c:pt idx="132">
                  <c:v>0.1164048143159018</c:v>
                </c:pt>
                <c:pt idx="133">
                  <c:v>0.1163715261861873</c:v>
                </c:pt>
                <c:pt idx="134">
                  <c:v>0.1129280969833561</c:v>
                </c:pt>
                <c:pt idx="135">
                  <c:v>0.1131918433299015</c:v>
                </c:pt>
                <c:pt idx="136">
                  <c:v>0.11054045394550351</c:v>
                </c:pt>
                <c:pt idx="137">
                  <c:v>0.1131828738940894</c:v>
                </c:pt>
                <c:pt idx="138">
                  <c:v>0.1150537230005018</c:v>
                </c:pt>
                <c:pt idx="139">
                  <c:v>0.1087392598799547</c:v>
                </c:pt>
                <c:pt idx="140">
                  <c:v>0.10781992856642671</c:v>
                </c:pt>
                <c:pt idx="141">
                  <c:v>0.11331402252329641</c:v>
                </c:pt>
                <c:pt idx="142">
                  <c:v>0.1140463654265558</c:v>
                </c:pt>
                <c:pt idx="143">
                  <c:v>0.1155984398220809</c:v>
                </c:pt>
                <c:pt idx="144">
                  <c:v>0.1176568859852843</c:v>
                </c:pt>
                <c:pt idx="145">
                  <c:v>0.1157453611579356</c:v>
                </c:pt>
                <c:pt idx="146">
                  <c:v>0.1160851989223772</c:v>
                </c:pt>
                <c:pt idx="147">
                  <c:v>0.1028183365514853</c:v>
                </c:pt>
                <c:pt idx="148">
                  <c:v>0.1056678402151543</c:v>
                </c:pt>
                <c:pt idx="149">
                  <c:v>0.11042336656682809</c:v>
                </c:pt>
                <c:pt idx="150">
                  <c:v>0.1129206649660328</c:v>
                </c:pt>
                <c:pt idx="151">
                  <c:v>0.1148275779962953</c:v>
                </c:pt>
                <c:pt idx="152">
                  <c:v>0.11459159544510091</c:v>
                </c:pt>
                <c:pt idx="153">
                  <c:v>0.1154230829131546</c:v>
                </c:pt>
                <c:pt idx="154">
                  <c:v>0.1152868290515298</c:v>
                </c:pt>
                <c:pt idx="155">
                  <c:v>0.11435379760092571</c:v>
                </c:pt>
                <c:pt idx="156">
                  <c:v>0.1153371489023545</c:v>
                </c:pt>
                <c:pt idx="157">
                  <c:v>0.1189108898848404</c:v>
                </c:pt>
                <c:pt idx="158">
                  <c:v>0.1216419115867912</c:v>
                </c:pt>
                <c:pt idx="159">
                  <c:v>0.12174669057086</c:v>
                </c:pt>
                <c:pt idx="160">
                  <c:v>0.1241887218900255</c:v>
                </c:pt>
                <c:pt idx="161">
                  <c:v>0.12720793764708571</c:v>
                </c:pt>
                <c:pt idx="162">
                  <c:v>0.1294977343924609</c:v>
                </c:pt>
                <c:pt idx="163">
                  <c:v>0.13088485121725471</c:v>
                </c:pt>
                <c:pt idx="164">
                  <c:v>0.1333230440446127</c:v>
                </c:pt>
                <c:pt idx="165">
                  <c:v>0.11831740946267801</c:v>
                </c:pt>
                <c:pt idx="166">
                  <c:v>0.1226337816564646</c:v>
                </c:pt>
                <c:pt idx="167">
                  <c:v>0.12667418213426171</c:v>
                </c:pt>
                <c:pt idx="168">
                  <c:v>0.10336442430553219</c:v>
                </c:pt>
                <c:pt idx="169">
                  <c:v>9.9980063048689116E-2</c:v>
                </c:pt>
                <c:pt idx="170">
                  <c:v>0.1065275616969662</c:v>
                </c:pt>
                <c:pt idx="171">
                  <c:v>0.11005685322017369</c:v>
                </c:pt>
                <c:pt idx="172">
                  <c:v>0.1106962361424853</c:v>
                </c:pt>
                <c:pt idx="173">
                  <c:v>0.11561367171113331</c:v>
                </c:pt>
                <c:pt idx="174">
                  <c:v>0.1102813134675437</c:v>
                </c:pt>
                <c:pt idx="175">
                  <c:v>0.1137655622208659</c:v>
                </c:pt>
                <c:pt idx="176">
                  <c:v>0.1158886995485509</c:v>
                </c:pt>
                <c:pt idx="177">
                  <c:v>0.1186597682704516</c:v>
                </c:pt>
                <c:pt idx="178">
                  <c:v>0.1213997871038448</c:v>
                </c:pt>
                <c:pt idx="179">
                  <c:v>0.11559662701609</c:v>
                </c:pt>
                <c:pt idx="180">
                  <c:v>0.1201626030500145</c:v>
                </c:pt>
                <c:pt idx="181">
                  <c:v>0.1220219687162751</c:v>
                </c:pt>
                <c:pt idx="182">
                  <c:v>0.1204021942190148</c:v>
                </c:pt>
                <c:pt idx="183">
                  <c:v>0.1237630572936427</c:v>
                </c:pt>
                <c:pt idx="184">
                  <c:v>0.1237624003091814</c:v>
                </c:pt>
                <c:pt idx="185">
                  <c:v>0.12504156837747091</c:v>
                </c:pt>
                <c:pt idx="186">
                  <c:v>0.12046778129004029</c:v>
                </c:pt>
                <c:pt idx="187">
                  <c:v>0.1227401274063968</c:v>
                </c:pt>
                <c:pt idx="188">
                  <c:v>0.1253216009711233</c:v>
                </c:pt>
                <c:pt idx="189">
                  <c:v>0.12350534275492191</c:v>
                </c:pt>
                <c:pt idx="190">
                  <c:v>0.12345587269471429</c:v>
                </c:pt>
                <c:pt idx="191">
                  <c:v>0.1244659454116555</c:v>
                </c:pt>
                <c:pt idx="192">
                  <c:v>0.12317380240685601</c:v>
                </c:pt>
                <c:pt idx="193">
                  <c:v>0.12629455280985349</c:v>
                </c:pt>
                <c:pt idx="194">
                  <c:v>0.1285411819515461</c:v>
                </c:pt>
                <c:pt idx="195">
                  <c:v>0.13061987206057271</c:v>
                </c:pt>
                <c:pt idx="196">
                  <c:v>0.12690920508162629</c:v>
                </c:pt>
                <c:pt idx="197">
                  <c:v>0.1252111897700883</c:v>
                </c:pt>
                <c:pt idx="198">
                  <c:v>0.1246022190768792</c:v>
                </c:pt>
                <c:pt idx="199">
                  <c:v>0.1146910484083859</c:v>
                </c:pt>
                <c:pt idx="200">
                  <c:v>0.1127184007951632</c:v>
                </c:pt>
                <c:pt idx="201">
                  <c:v>0.1133404245198926</c:v>
                </c:pt>
                <c:pt idx="202">
                  <c:v>0.10983246393639071</c:v>
                </c:pt>
                <c:pt idx="203">
                  <c:v>0.1060564193276383</c:v>
                </c:pt>
                <c:pt idx="204">
                  <c:v>0.1042091470650162</c:v>
                </c:pt>
                <c:pt idx="205">
                  <c:v>0.1011007979465296</c:v>
                </c:pt>
                <c:pt idx="206">
                  <c:v>9.8854705740169926E-2</c:v>
                </c:pt>
                <c:pt idx="207">
                  <c:v>9.6402003787211366E-2</c:v>
                </c:pt>
                <c:pt idx="208">
                  <c:v>9.7928758629671805E-2</c:v>
                </c:pt>
                <c:pt idx="209">
                  <c:v>9.4079323903957041E-2</c:v>
                </c:pt>
                <c:pt idx="210">
                  <c:v>9.9911234736357823E-2</c:v>
                </c:pt>
                <c:pt idx="211">
                  <c:v>0.10265218297285569</c:v>
                </c:pt>
                <c:pt idx="212">
                  <c:v>0.1046499550876803</c:v>
                </c:pt>
                <c:pt idx="213">
                  <c:v>0.1056924884411841</c:v>
                </c:pt>
                <c:pt idx="214">
                  <c:v>0.1028907558917905</c:v>
                </c:pt>
                <c:pt idx="215">
                  <c:v>0.10378870548586309</c:v>
                </c:pt>
                <c:pt idx="216">
                  <c:v>0.10225440696958291</c:v>
                </c:pt>
                <c:pt idx="217">
                  <c:v>0.1056389822629006</c:v>
                </c:pt>
                <c:pt idx="218">
                  <c:v>0.10678236625263</c:v>
                </c:pt>
                <c:pt idx="219">
                  <c:v>0.10722671556327359</c:v>
                </c:pt>
                <c:pt idx="220">
                  <c:v>0.10913829810677179</c:v>
                </c:pt>
                <c:pt idx="221">
                  <c:v>0.1093035745032583</c:v>
                </c:pt>
                <c:pt idx="222">
                  <c:v>0.11178389075938661</c:v>
                </c:pt>
                <c:pt idx="223">
                  <c:v>0.10705217846719101</c:v>
                </c:pt>
                <c:pt idx="224">
                  <c:v>0.1126651468555124</c:v>
                </c:pt>
                <c:pt idx="225">
                  <c:v>0.11298775632056469</c:v>
                </c:pt>
                <c:pt idx="226">
                  <c:v>0.1141416102024172</c:v>
                </c:pt>
                <c:pt idx="227">
                  <c:v>0.11684564014946611</c:v>
                </c:pt>
                <c:pt idx="228">
                  <c:v>0.1170960597356379</c:v>
                </c:pt>
                <c:pt idx="229">
                  <c:v>0.1142696599272232</c:v>
                </c:pt>
                <c:pt idx="230">
                  <c:v>0.1117977929441451</c:v>
                </c:pt>
                <c:pt idx="231">
                  <c:v>0.11483934718039659</c:v>
                </c:pt>
                <c:pt idx="232">
                  <c:v>0.1183923581430411</c:v>
                </c:pt>
                <c:pt idx="233">
                  <c:v>0.1214852010786073</c:v>
                </c:pt>
                <c:pt idx="234">
                  <c:v>0.12330642225666399</c:v>
                </c:pt>
                <c:pt idx="235">
                  <c:v>0.12571261521646829</c:v>
                </c:pt>
                <c:pt idx="236">
                  <c:v>0.12539039762450921</c:v>
                </c:pt>
                <c:pt idx="237">
                  <c:v>0.12560192130266229</c:v>
                </c:pt>
                <c:pt idx="238">
                  <c:v>0.1248467818683117</c:v>
                </c:pt>
                <c:pt idx="239">
                  <c:v>0.1267344513561976</c:v>
                </c:pt>
                <c:pt idx="240">
                  <c:v>0.12735756512690291</c:v>
                </c:pt>
                <c:pt idx="241">
                  <c:v>0.12763414740984039</c:v>
                </c:pt>
                <c:pt idx="242">
                  <c:v>0.12656111786792729</c:v>
                </c:pt>
                <c:pt idx="243">
                  <c:v>0.1243093451717915</c:v>
                </c:pt>
                <c:pt idx="244">
                  <c:v>0.12105311346097571</c:v>
                </c:pt>
                <c:pt idx="245">
                  <c:v>0.1228394546733568</c:v>
                </c:pt>
                <c:pt idx="246">
                  <c:v>0.1245938518130715</c:v>
                </c:pt>
                <c:pt idx="247">
                  <c:v>0.12548044452340321</c:v>
                </c:pt>
                <c:pt idx="248">
                  <c:v>0.12652995348540511</c:v>
                </c:pt>
                <c:pt idx="249">
                  <c:v>0.12633944888721471</c:v>
                </c:pt>
                <c:pt idx="250">
                  <c:v>0.12652482116530001</c:v>
                </c:pt>
                <c:pt idx="251">
                  <c:v>0.12707628339013691</c:v>
                </c:pt>
                <c:pt idx="252">
                  <c:v>0.12572275394837579</c:v>
                </c:pt>
                <c:pt idx="253">
                  <c:v>0.12456171357141781</c:v>
                </c:pt>
                <c:pt idx="254">
                  <c:v>0.12321686375760769</c:v>
                </c:pt>
                <c:pt idx="255">
                  <c:v>0.12356206980499029</c:v>
                </c:pt>
                <c:pt idx="256">
                  <c:v>0.120940813823623</c:v>
                </c:pt>
                <c:pt idx="257">
                  <c:v>0.1199227306415208</c:v>
                </c:pt>
                <c:pt idx="258">
                  <c:v>0.1197803778090774</c:v>
                </c:pt>
                <c:pt idx="259">
                  <c:v>0.1212107247535763</c:v>
                </c:pt>
                <c:pt idx="260">
                  <c:v>0.1198042085261455</c:v>
                </c:pt>
                <c:pt idx="261">
                  <c:v>0.1183175487047534</c:v>
                </c:pt>
                <c:pt idx="262">
                  <c:v>0.1196921095429927</c:v>
                </c:pt>
                <c:pt idx="263">
                  <c:v>0.1184337232602925</c:v>
                </c:pt>
                <c:pt idx="264">
                  <c:v>0.1146353193625413</c:v>
                </c:pt>
                <c:pt idx="265">
                  <c:v>0.1170645810006531</c:v>
                </c:pt>
                <c:pt idx="266">
                  <c:v>0.11752536633792091</c:v>
                </c:pt>
                <c:pt idx="267">
                  <c:v>0.1180578951775348</c:v>
                </c:pt>
                <c:pt idx="268">
                  <c:v>0.1153024793060366</c:v>
                </c:pt>
                <c:pt idx="269">
                  <c:v>0.1152662947061048</c:v>
                </c:pt>
                <c:pt idx="270">
                  <c:v>0.1121943324042126</c:v>
                </c:pt>
                <c:pt idx="271">
                  <c:v>0.10942830731045761</c:v>
                </c:pt>
                <c:pt idx="272">
                  <c:v>0.1125379210197555</c:v>
                </c:pt>
                <c:pt idx="273">
                  <c:v>0.11326518648535169</c:v>
                </c:pt>
                <c:pt idx="274">
                  <c:v>0.10767923653713619</c:v>
                </c:pt>
                <c:pt idx="275">
                  <c:v>0.1100352449224877</c:v>
                </c:pt>
                <c:pt idx="276">
                  <c:v>0.1127977132877783</c:v>
                </c:pt>
                <c:pt idx="277">
                  <c:v>0.11388003792372151</c:v>
                </c:pt>
                <c:pt idx="278">
                  <c:v>0.1149330331244335</c:v>
                </c:pt>
                <c:pt idx="279">
                  <c:v>0.11649417358747841</c:v>
                </c:pt>
                <c:pt idx="280">
                  <c:v>0.1171496994768529</c:v>
                </c:pt>
                <c:pt idx="281">
                  <c:v>0.11813351945364151</c:v>
                </c:pt>
                <c:pt idx="282">
                  <c:v>0.1184229579352378</c:v>
                </c:pt>
                <c:pt idx="283">
                  <c:v>0.11681549891149511</c:v>
                </c:pt>
                <c:pt idx="284">
                  <c:v>0.1155399244703347</c:v>
                </c:pt>
                <c:pt idx="285">
                  <c:v>0.1154406429787096</c:v>
                </c:pt>
                <c:pt idx="286">
                  <c:v>0.11278883765344121</c:v>
                </c:pt>
                <c:pt idx="287">
                  <c:v>0.1126383402322602</c:v>
                </c:pt>
                <c:pt idx="288">
                  <c:v>0.1161565903107161</c:v>
                </c:pt>
                <c:pt idx="289">
                  <c:v>0.11722868535336579</c:v>
                </c:pt>
                <c:pt idx="290">
                  <c:v>0.1166335107610718</c:v>
                </c:pt>
                <c:pt idx="291">
                  <c:v>0.11816014326180541</c:v>
                </c:pt>
                <c:pt idx="292">
                  <c:v>0.1211945984016784</c:v>
                </c:pt>
                <c:pt idx="293">
                  <c:v>0.122958755389173</c:v>
                </c:pt>
                <c:pt idx="294">
                  <c:v>0.1232327409158816</c:v>
                </c:pt>
                <c:pt idx="295">
                  <c:v>0.12265567202480319</c:v>
                </c:pt>
                <c:pt idx="296">
                  <c:v>0.1231137660471394</c:v>
                </c:pt>
                <c:pt idx="297">
                  <c:v>0.1236715700077657</c:v>
                </c:pt>
                <c:pt idx="298">
                  <c:v>0.1217484011823074</c:v>
                </c:pt>
                <c:pt idx="299">
                  <c:v>0.1221704780544266</c:v>
                </c:pt>
                <c:pt idx="300">
                  <c:v>0.1208742281829082</c:v>
                </c:pt>
                <c:pt idx="301">
                  <c:v>0.1214491714435936</c:v>
                </c:pt>
                <c:pt idx="302">
                  <c:v>0.1221020595073002</c:v>
                </c:pt>
                <c:pt idx="303">
                  <c:v>0.121873840599943</c:v>
                </c:pt>
                <c:pt idx="304">
                  <c:v>0.1216724378722763</c:v>
                </c:pt>
                <c:pt idx="305">
                  <c:v>0.1222570344378653</c:v>
                </c:pt>
                <c:pt idx="306">
                  <c:v>0.12220624559534921</c:v>
                </c:pt>
                <c:pt idx="307">
                  <c:v>0.1230287324267946</c:v>
                </c:pt>
                <c:pt idx="308">
                  <c:v>0.12118148531961651</c:v>
                </c:pt>
                <c:pt idx="309">
                  <c:v>0.1232763552215065</c:v>
                </c:pt>
                <c:pt idx="310">
                  <c:v>0.1234814070939326</c:v>
                </c:pt>
                <c:pt idx="311">
                  <c:v>0.1208483950946679</c:v>
                </c:pt>
                <c:pt idx="312">
                  <c:v>0.1232708520142602</c:v>
                </c:pt>
                <c:pt idx="313">
                  <c:v>0.1235690908968987</c:v>
                </c:pt>
                <c:pt idx="314">
                  <c:v>0.124127167332432</c:v>
                </c:pt>
                <c:pt idx="315">
                  <c:v>0.1229442218103317</c:v>
                </c:pt>
                <c:pt idx="316">
                  <c:v>0.12315149947656601</c:v>
                </c:pt>
                <c:pt idx="317">
                  <c:v>0.12315306157408271</c:v>
                </c:pt>
                <c:pt idx="318">
                  <c:v>0.124039513282496</c:v>
                </c:pt>
                <c:pt idx="319">
                  <c:v>0.12214267390262459</c:v>
                </c:pt>
                <c:pt idx="320">
                  <c:v>0.1216441291250461</c:v>
                </c:pt>
                <c:pt idx="321">
                  <c:v>0.12127049925929891</c:v>
                </c:pt>
                <c:pt idx="322">
                  <c:v>0.1218235566403273</c:v>
                </c:pt>
                <c:pt idx="323">
                  <c:v>0.1214347581710748</c:v>
                </c:pt>
                <c:pt idx="324">
                  <c:v>0.1213278573390051</c:v>
                </c:pt>
                <c:pt idx="325">
                  <c:v>0.1219883421865461</c:v>
                </c:pt>
                <c:pt idx="326">
                  <c:v>0.12221214034219779</c:v>
                </c:pt>
                <c:pt idx="327">
                  <c:v>0.1216273375101094</c:v>
                </c:pt>
                <c:pt idx="328">
                  <c:v>0.1222072077671191</c:v>
                </c:pt>
                <c:pt idx="329">
                  <c:v>0.1227105256999609</c:v>
                </c:pt>
                <c:pt idx="330">
                  <c:v>0.1226333692906017</c:v>
                </c:pt>
                <c:pt idx="331">
                  <c:v>0.1236566488325239</c:v>
                </c:pt>
                <c:pt idx="332">
                  <c:v>0.1235462900152028</c:v>
                </c:pt>
                <c:pt idx="333">
                  <c:v>0.12173007099902861</c:v>
                </c:pt>
                <c:pt idx="334">
                  <c:v>0.1214598383555579</c:v>
                </c:pt>
                <c:pt idx="335">
                  <c:v>0.12071751977524819</c:v>
                </c:pt>
                <c:pt idx="336">
                  <c:v>0.120883791353534</c:v>
                </c:pt>
                <c:pt idx="337">
                  <c:v>0.12293644469458551</c:v>
                </c:pt>
                <c:pt idx="338">
                  <c:v>0.12244918754923791</c:v>
                </c:pt>
                <c:pt idx="339">
                  <c:v>0.12265572047378601</c:v>
                </c:pt>
                <c:pt idx="340">
                  <c:v>0.1230216931246025</c:v>
                </c:pt>
                <c:pt idx="341">
                  <c:v>0.12351179066854211</c:v>
                </c:pt>
                <c:pt idx="342">
                  <c:v>0.123933411151443</c:v>
                </c:pt>
                <c:pt idx="343">
                  <c:v>0.1249813927412433</c:v>
                </c:pt>
                <c:pt idx="344">
                  <c:v>0.1231999877758309</c:v>
                </c:pt>
                <c:pt idx="345">
                  <c:v>0.12393747456170159</c:v>
                </c:pt>
                <c:pt idx="346">
                  <c:v>0.1228336710174051</c:v>
                </c:pt>
                <c:pt idx="347">
                  <c:v>0.1226344632114245</c:v>
                </c:pt>
                <c:pt idx="348">
                  <c:v>0.1223780725490121</c:v>
                </c:pt>
                <c:pt idx="349">
                  <c:v>0.12335200717984809</c:v>
                </c:pt>
                <c:pt idx="350">
                  <c:v>0.12590451511139439</c:v>
                </c:pt>
                <c:pt idx="351">
                  <c:v>0.12559515557788201</c:v>
                </c:pt>
                <c:pt idx="352">
                  <c:v>0.12597009078200841</c:v>
                </c:pt>
                <c:pt idx="353">
                  <c:v>0.1239855308695464</c:v>
                </c:pt>
                <c:pt idx="354">
                  <c:v>0.1242936439436392</c:v>
                </c:pt>
                <c:pt idx="355">
                  <c:v>0.1278324917983735</c:v>
                </c:pt>
                <c:pt idx="356">
                  <c:v>0.12576057060356621</c:v>
                </c:pt>
                <c:pt idx="357">
                  <c:v>0.12592384720513039</c:v>
                </c:pt>
                <c:pt idx="358">
                  <c:v>0.12884223657159069</c:v>
                </c:pt>
                <c:pt idx="359">
                  <c:v>0.1298940104345736</c:v>
                </c:pt>
                <c:pt idx="360">
                  <c:v>0.12935895864931579</c:v>
                </c:pt>
                <c:pt idx="361">
                  <c:v>0.1295237200416666</c:v>
                </c:pt>
                <c:pt idx="362">
                  <c:v>0.12786918289659141</c:v>
                </c:pt>
                <c:pt idx="363">
                  <c:v>0.12687497824161451</c:v>
                </c:pt>
                <c:pt idx="364">
                  <c:v>0.12522596828028459</c:v>
                </c:pt>
                <c:pt idx="365">
                  <c:v>0.1267716969820582</c:v>
                </c:pt>
                <c:pt idx="366">
                  <c:v>0.1271473184578748</c:v>
                </c:pt>
                <c:pt idx="367">
                  <c:v>0.12782994262100661</c:v>
                </c:pt>
                <c:pt idx="368">
                  <c:v>0.13113386867081411</c:v>
                </c:pt>
                <c:pt idx="369">
                  <c:v>0.13063259308264161</c:v>
                </c:pt>
                <c:pt idx="370">
                  <c:v>0.12792327467564241</c:v>
                </c:pt>
                <c:pt idx="371">
                  <c:v>0.12680788132785831</c:v>
                </c:pt>
                <c:pt idx="372">
                  <c:v>0.12657449281325889</c:v>
                </c:pt>
                <c:pt idx="373">
                  <c:v>0.12654197541583859</c:v>
                </c:pt>
                <c:pt idx="374">
                  <c:v>0.13047251408647581</c:v>
                </c:pt>
                <c:pt idx="375">
                  <c:v>0.12640491189039549</c:v>
                </c:pt>
                <c:pt idx="376">
                  <c:v>0.12564084870088571</c:v>
                </c:pt>
                <c:pt idx="377">
                  <c:v>0.12551805867542171</c:v>
                </c:pt>
                <c:pt idx="378">
                  <c:v>0.12520433367480871</c:v>
                </c:pt>
                <c:pt idx="379">
                  <c:v>0.1261957948636151</c:v>
                </c:pt>
                <c:pt idx="380">
                  <c:v>0.1279161991725688</c:v>
                </c:pt>
                <c:pt idx="381">
                  <c:v>0.12972650661114579</c:v>
                </c:pt>
                <c:pt idx="382">
                  <c:v>0.12736922676851531</c:v>
                </c:pt>
                <c:pt idx="383">
                  <c:v>0.1285821994253602</c:v>
                </c:pt>
                <c:pt idx="384">
                  <c:v>0.1306347698438155</c:v>
                </c:pt>
                <c:pt idx="385">
                  <c:v>0.12633688333713289</c:v>
                </c:pt>
                <c:pt idx="386">
                  <c:v>0.1279409466854626</c:v>
                </c:pt>
                <c:pt idx="387">
                  <c:v>0.12633206073719849</c:v>
                </c:pt>
                <c:pt idx="388">
                  <c:v>0.120905269378839</c:v>
                </c:pt>
                <c:pt idx="389">
                  <c:v>0.1241758498080381</c:v>
                </c:pt>
                <c:pt idx="390">
                  <c:v>0.12606608214768411</c:v>
                </c:pt>
                <c:pt idx="391">
                  <c:v>0.12194799302613669</c:v>
                </c:pt>
                <c:pt idx="392">
                  <c:v>0.1204415108988513</c:v>
                </c:pt>
                <c:pt idx="393">
                  <c:v>0.11744019612109061</c:v>
                </c:pt>
                <c:pt idx="394">
                  <c:v>0.11290198496869</c:v>
                </c:pt>
                <c:pt idx="395">
                  <c:v>0.1139773238557109</c:v>
                </c:pt>
                <c:pt idx="396">
                  <c:v>0.11866789262997619</c:v>
                </c:pt>
                <c:pt idx="397">
                  <c:v>0.1202138383972599</c:v>
                </c:pt>
                <c:pt idx="398">
                  <c:v>0.1164904395952413</c:v>
                </c:pt>
                <c:pt idx="399">
                  <c:v>0.1169079240643322</c:v>
                </c:pt>
                <c:pt idx="400">
                  <c:v>0.11988920962440611</c:v>
                </c:pt>
                <c:pt idx="401">
                  <c:v>0.111607481604015</c:v>
                </c:pt>
                <c:pt idx="402">
                  <c:v>0.1135483390248726</c:v>
                </c:pt>
                <c:pt idx="403">
                  <c:v>0.114504527986434</c:v>
                </c:pt>
                <c:pt idx="404">
                  <c:v>0.1144692384138319</c:v>
                </c:pt>
                <c:pt idx="405">
                  <c:v>0.11697632688923131</c:v>
                </c:pt>
                <c:pt idx="406">
                  <c:v>0.1199322396781117</c:v>
                </c:pt>
                <c:pt idx="407">
                  <c:v>0.1198406600604157</c:v>
                </c:pt>
                <c:pt idx="408">
                  <c:v>0.1206664436900059</c:v>
                </c:pt>
                <c:pt idx="409">
                  <c:v>0.1226891515490971</c:v>
                </c:pt>
                <c:pt idx="410">
                  <c:v>0.11961620359202819</c:v>
                </c:pt>
                <c:pt idx="411">
                  <c:v>0.1190885957214335</c:v>
                </c:pt>
                <c:pt idx="412">
                  <c:v>0.1177547317560413</c:v>
                </c:pt>
                <c:pt idx="413">
                  <c:v>0.1190236713772938</c:v>
                </c:pt>
                <c:pt idx="414">
                  <c:v>0.12109939207232261</c:v>
                </c:pt>
                <c:pt idx="415">
                  <c:v>0.12237459411422751</c:v>
                </c:pt>
                <c:pt idx="416">
                  <c:v>0.123754794873888</c:v>
                </c:pt>
                <c:pt idx="417">
                  <c:v>0.12727393717461291</c:v>
                </c:pt>
                <c:pt idx="418">
                  <c:v>0.12832629442290891</c:v>
                </c:pt>
                <c:pt idx="419">
                  <c:v>0.12836908106105249</c:v>
                </c:pt>
                <c:pt idx="420">
                  <c:v>0.12992337503702719</c:v>
                </c:pt>
                <c:pt idx="421">
                  <c:v>0.12266484130154651</c:v>
                </c:pt>
                <c:pt idx="422">
                  <c:v>0.12356801849359419</c:v>
                </c:pt>
                <c:pt idx="423">
                  <c:v>0.1246318427820588</c:v>
                </c:pt>
                <c:pt idx="424">
                  <c:v>0.12514594863479819</c:v>
                </c:pt>
                <c:pt idx="425">
                  <c:v>0.12724580068716421</c:v>
                </c:pt>
                <c:pt idx="426">
                  <c:v>0.12996357039838199</c:v>
                </c:pt>
                <c:pt idx="427">
                  <c:v>0.13085993187278239</c:v>
                </c:pt>
                <c:pt idx="428">
                  <c:v>0.13238867542034161</c:v>
                </c:pt>
                <c:pt idx="429">
                  <c:v>0.13310022600324309</c:v>
                </c:pt>
                <c:pt idx="430">
                  <c:v>0.1329114923113365</c:v>
                </c:pt>
                <c:pt idx="431">
                  <c:v>0.13382075394324081</c:v>
                </c:pt>
                <c:pt idx="432">
                  <c:v>0.13396302003810889</c:v>
                </c:pt>
                <c:pt idx="433">
                  <c:v>0.13548892135091339</c:v>
                </c:pt>
                <c:pt idx="434">
                  <c:v>0.13568806368555131</c:v>
                </c:pt>
                <c:pt idx="435">
                  <c:v>0.13660188030097439</c:v>
                </c:pt>
                <c:pt idx="436">
                  <c:v>0.13630436126338119</c:v>
                </c:pt>
                <c:pt idx="437">
                  <c:v>0.13347445464444679</c:v>
                </c:pt>
                <c:pt idx="438">
                  <c:v>0.131210644430549</c:v>
                </c:pt>
                <c:pt idx="439">
                  <c:v>0.13133011106691461</c:v>
                </c:pt>
                <c:pt idx="440">
                  <c:v>0.13288330463411069</c:v>
                </c:pt>
                <c:pt idx="441">
                  <c:v>0.131842844162538</c:v>
                </c:pt>
                <c:pt idx="442">
                  <c:v>0.13257130779585341</c:v>
                </c:pt>
                <c:pt idx="443">
                  <c:v>0.13418164372335531</c:v>
                </c:pt>
                <c:pt idx="444">
                  <c:v>0.1355220715830609</c:v>
                </c:pt>
                <c:pt idx="445">
                  <c:v>0.13431187706144071</c:v>
                </c:pt>
                <c:pt idx="446">
                  <c:v>0.134962814538715</c:v>
                </c:pt>
                <c:pt idx="447">
                  <c:v>0.13432126266228309</c:v>
                </c:pt>
                <c:pt idx="448">
                  <c:v>0.1349748507956301</c:v>
                </c:pt>
                <c:pt idx="449">
                  <c:v>0.13627141846573751</c:v>
                </c:pt>
                <c:pt idx="450">
                  <c:v>0.13527001005174841</c:v>
                </c:pt>
                <c:pt idx="451">
                  <c:v>0.135415649359476</c:v>
                </c:pt>
                <c:pt idx="452">
                  <c:v>0.13508303587152079</c:v>
                </c:pt>
                <c:pt idx="453">
                  <c:v>0.12502200635322569</c:v>
                </c:pt>
                <c:pt idx="454">
                  <c:v>0.12573813040246251</c:v>
                </c:pt>
                <c:pt idx="455">
                  <c:v>0.1230861207514205</c:v>
                </c:pt>
                <c:pt idx="456">
                  <c:v>0.1238441901045983</c:v>
                </c:pt>
                <c:pt idx="457">
                  <c:v>0.1219176923116634</c:v>
                </c:pt>
                <c:pt idx="458">
                  <c:v>0.1214811672716172</c:v>
                </c:pt>
                <c:pt idx="459">
                  <c:v>0.123543160753132</c:v>
                </c:pt>
                <c:pt idx="460">
                  <c:v>0.12581661612859299</c:v>
                </c:pt>
                <c:pt idx="461">
                  <c:v>0.1159086388942701</c:v>
                </c:pt>
                <c:pt idx="462">
                  <c:v>0.1173110623075268</c:v>
                </c:pt>
                <c:pt idx="463">
                  <c:v>0.11849528631007861</c:v>
                </c:pt>
                <c:pt idx="464">
                  <c:v>0.1202196532757292</c:v>
                </c:pt>
                <c:pt idx="465">
                  <c:v>0.1209664241938352</c:v>
                </c:pt>
                <c:pt idx="466">
                  <c:v>0.12233287084894</c:v>
                </c:pt>
                <c:pt idx="467">
                  <c:v>0.12560630350780189</c:v>
                </c:pt>
                <c:pt idx="468">
                  <c:v>0.1245756475018347</c:v>
                </c:pt>
                <c:pt idx="469">
                  <c:v>0.1243649440528635</c:v>
                </c:pt>
                <c:pt idx="470">
                  <c:v>0.123248260814283</c:v>
                </c:pt>
                <c:pt idx="471">
                  <c:v>0.1218607538987969</c:v>
                </c:pt>
                <c:pt idx="472">
                  <c:v>0.12351791393410751</c:v>
                </c:pt>
                <c:pt idx="473">
                  <c:v>0.1257062381870914</c:v>
                </c:pt>
                <c:pt idx="474">
                  <c:v>0.1248891769388899</c:v>
                </c:pt>
                <c:pt idx="475">
                  <c:v>0.12271266366883631</c:v>
                </c:pt>
                <c:pt idx="476">
                  <c:v>0.1232464173322962</c:v>
                </c:pt>
                <c:pt idx="477">
                  <c:v>0.12397937449082951</c:v>
                </c:pt>
                <c:pt idx="478">
                  <c:v>0.12639384216919619</c:v>
                </c:pt>
                <c:pt idx="479">
                  <c:v>0.12522031710524489</c:v>
                </c:pt>
                <c:pt idx="480">
                  <c:v>0.12623078822853459</c:v>
                </c:pt>
                <c:pt idx="481">
                  <c:v>0.12630809890906711</c:v>
                </c:pt>
                <c:pt idx="482">
                  <c:v>0.1258693261939747</c:v>
                </c:pt>
                <c:pt idx="483">
                  <c:v>0.12721509031483719</c:v>
                </c:pt>
                <c:pt idx="484">
                  <c:v>0.1272343006016268</c:v>
                </c:pt>
                <c:pt idx="485">
                  <c:v>0.12654453389962211</c:v>
                </c:pt>
                <c:pt idx="486">
                  <c:v>0.12648539688593061</c:v>
                </c:pt>
                <c:pt idx="487">
                  <c:v>0.12500573181993899</c:v>
                </c:pt>
                <c:pt idx="488">
                  <c:v>0.1197123064918655</c:v>
                </c:pt>
                <c:pt idx="489">
                  <c:v>0.120457951383446</c:v>
                </c:pt>
                <c:pt idx="490">
                  <c:v>0.122814471960194</c:v>
                </c:pt>
                <c:pt idx="491">
                  <c:v>0.1243468603494718</c:v>
                </c:pt>
                <c:pt idx="492">
                  <c:v>0.1263298415981102</c:v>
                </c:pt>
                <c:pt idx="493">
                  <c:v>0.12425175358301201</c:v>
                </c:pt>
                <c:pt idx="494">
                  <c:v>0.12544516274417189</c:v>
                </c:pt>
                <c:pt idx="495">
                  <c:v>0.12462226752761089</c:v>
                </c:pt>
                <c:pt idx="496">
                  <c:v>0.1257961024277546</c:v>
                </c:pt>
                <c:pt idx="497">
                  <c:v>0.1247862070215177</c:v>
                </c:pt>
                <c:pt idx="498">
                  <c:v>0.12701583799579561</c:v>
                </c:pt>
                <c:pt idx="499">
                  <c:v>0.12838827341137479</c:v>
                </c:pt>
                <c:pt idx="500">
                  <c:v>0.12813471828724671</c:v>
                </c:pt>
                <c:pt idx="501">
                  <c:v>0.13005354727606519</c:v>
                </c:pt>
                <c:pt idx="502">
                  <c:v>0.13043911094244809</c:v>
                </c:pt>
                <c:pt idx="503">
                  <c:v>0.13214609700791899</c:v>
                </c:pt>
                <c:pt idx="504">
                  <c:v>0.13180580516192361</c:v>
                </c:pt>
                <c:pt idx="505">
                  <c:v>0.13199511572275999</c:v>
                </c:pt>
                <c:pt idx="506">
                  <c:v>0.13389692209662701</c:v>
                </c:pt>
                <c:pt idx="507">
                  <c:v>0.13466384689457539</c:v>
                </c:pt>
                <c:pt idx="508">
                  <c:v>0.1345043608070095</c:v>
                </c:pt>
                <c:pt idx="509">
                  <c:v>0.1337403770476964</c:v>
                </c:pt>
                <c:pt idx="510">
                  <c:v>0.13396618326741919</c:v>
                </c:pt>
                <c:pt idx="511">
                  <c:v>0.13401379704112021</c:v>
                </c:pt>
                <c:pt idx="512">
                  <c:v>0.13406335700654931</c:v>
                </c:pt>
                <c:pt idx="513">
                  <c:v>0.1343767747613393</c:v>
                </c:pt>
                <c:pt idx="514">
                  <c:v>0.13382519109466831</c:v>
                </c:pt>
                <c:pt idx="515">
                  <c:v>0.13499006326506169</c:v>
                </c:pt>
                <c:pt idx="516">
                  <c:v>0.13509163307233291</c:v>
                </c:pt>
                <c:pt idx="517">
                  <c:v>0.13597785481251581</c:v>
                </c:pt>
                <c:pt idx="518">
                  <c:v>0.13587053653092521</c:v>
                </c:pt>
                <c:pt idx="519">
                  <c:v>0.13394560923498211</c:v>
                </c:pt>
                <c:pt idx="520">
                  <c:v>0.13433454216972709</c:v>
                </c:pt>
                <c:pt idx="521">
                  <c:v>0.13456644112612601</c:v>
                </c:pt>
                <c:pt idx="522">
                  <c:v>0.13485584226831809</c:v>
                </c:pt>
                <c:pt idx="523">
                  <c:v>0.13487195993525569</c:v>
                </c:pt>
                <c:pt idx="524">
                  <c:v>0.13447348724476371</c:v>
                </c:pt>
                <c:pt idx="525">
                  <c:v>0.13372887094267941</c:v>
                </c:pt>
                <c:pt idx="526">
                  <c:v>0.13493744764948529</c:v>
                </c:pt>
                <c:pt idx="527">
                  <c:v>0.13522213979418671</c:v>
                </c:pt>
                <c:pt idx="528">
                  <c:v>0.13523102923617331</c:v>
                </c:pt>
                <c:pt idx="529">
                  <c:v>0.13501398913343721</c:v>
                </c:pt>
                <c:pt idx="530">
                  <c:v>0.1360035221832169</c:v>
                </c:pt>
                <c:pt idx="531">
                  <c:v>0.13652016394202041</c:v>
                </c:pt>
                <c:pt idx="532">
                  <c:v>0.13761155179475859</c:v>
                </c:pt>
                <c:pt idx="533">
                  <c:v>0.1370827441260952</c:v>
                </c:pt>
                <c:pt idx="534">
                  <c:v>0.13766256727552159</c:v>
                </c:pt>
                <c:pt idx="535">
                  <c:v>0.1380079844865417</c:v>
                </c:pt>
                <c:pt idx="536">
                  <c:v>0.13785031301122239</c:v>
                </c:pt>
                <c:pt idx="537">
                  <c:v>0.13773821089099861</c:v>
                </c:pt>
                <c:pt idx="538">
                  <c:v>0.13807854042059189</c:v>
                </c:pt>
                <c:pt idx="539">
                  <c:v>0.13805623704971359</c:v>
                </c:pt>
                <c:pt idx="540">
                  <c:v>0.1383356166746075</c:v>
                </c:pt>
                <c:pt idx="541">
                  <c:v>0.13892534202097639</c:v>
                </c:pt>
                <c:pt idx="542">
                  <c:v>0.1391550412240104</c:v>
                </c:pt>
                <c:pt idx="543">
                  <c:v>0.1379014750103518</c:v>
                </c:pt>
                <c:pt idx="544">
                  <c:v>0.1375002178744231</c:v>
                </c:pt>
                <c:pt idx="545">
                  <c:v>0.1398048852693318</c:v>
                </c:pt>
                <c:pt idx="546">
                  <c:v>0.13824672690862291</c:v>
                </c:pt>
                <c:pt idx="547">
                  <c:v>0.13752586930541519</c:v>
                </c:pt>
                <c:pt idx="548">
                  <c:v>0.13681726195750221</c:v>
                </c:pt>
                <c:pt idx="549">
                  <c:v>0.13717236390458371</c:v>
                </c:pt>
                <c:pt idx="550">
                  <c:v>0.1395532662300282</c:v>
                </c:pt>
                <c:pt idx="551">
                  <c:v>0.1431879079395155</c:v>
                </c:pt>
                <c:pt idx="552">
                  <c:v>0.14138687513959239</c:v>
                </c:pt>
                <c:pt idx="553">
                  <c:v>0.1422098881752569</c:v>
                </c:pt>
                <c:pt idx="554">
                  <c:v>0.14370433013517861</c:v>
                </c:pt>
                <c:pt idx="555">
                  <c:v>0.143791063990374</c:v>
                </c:pt>
                <c:pt idx="556">
                  <c:v>0.1438843006930087</c:v>
                </c:pt>
                <c:pt idx="557">
                  <c:v>0.14257560544665221</c:v>
                </c:pt>
                <c:pt idx="558">
                  <c:v>0.13888386382284559</c:v>
                </c:pt>
                <c:pt idx="559">
                  <c:v>0.13491662834485529</c:v>
                </c:pt>
                <c:pt idx="560">
                  <c:v>0.13662601183341649</c:v>
                </c:pt>
                <c:pt idx="561">
                  <c:v>0.13463136503250989</c:v>
                </c:pt>
                <c:pt idx="562">
                  <c:v>0.1373186799178894</c:v>
                </c:pt>
                <c:pt idx="563">
                  <c:v>0.1380513174068474</c:v>
                </c:pt>
                <c:pt idx="564">
                  <c:v>0.14038933421784711</c:v>
                </c:pt>
                <c:pt idx="565">
                  <c:v>0.13941590196039441</c:v>
                </c:pt>
                <c:pt idx="566">
                  <c:v>0.13859723202883231</c:v>
                </c:pt>
                <c:pt idx="567">
                  <c:v>0.13713871198895</c:v>
                </c:pt>
                <c:pt idx="568">
                  <c:v>0.13780313026751481</c:v>
                </c:pt>
                <c:pt idx="569">
                  <c:v>0.13422640768285629</c:v>
                </c:pt>
                <c:pt idx="570">
                  <c:v>0.13701849705586991</c:v>
                </c:pt>
                <c:pt idx="571">
                  <c:v>0.13736612489581301</c:v>
                </c:pt>
                <c:pt idx="572">
                  <c:v>0.1354945327024363</c:v>
                </c:pt>
                <c:pt idx="573">
                  <c:v>0.13498472631677111</c:v>
                </c:pt>
                <c:pt idx="574">
                  <c:v>0.12976329059173511</c:v>
                </c:pt>
                <c:pt idx="575">
                  <c:v>0.1309115769954653</c:v>
                </c:pt>
                <c:pt idx="576">
                  <c:v>0.13198933657027201</c:v>
                </c:pt>
                <c:pt idx="577">
                  <c:v>0.13182897027532189</c:v>
                </c:pt>
                <c:pt idx="578">
                  <c:v>0.13352647353556449</c:v>
                </c:pt>
                <c:pt idx="579">
                  <c:v>0.13450602053621799</c:v>
                </c:pt>
                <c:pt idx="580">
                  <c:v>0.1352803469456326</c:v>
                </c:pt>
                <c:pt idx="581">
                  <c:v>0.1360574153005342</c:v>
                </c:pt>
                <c:pt idx="582">
                  <c:v>0.13660176178054981</c:v>
                </c:pt>
                <c:pt idx="583">
                  <c:v>0.1358401418776389</c:v>
                </c:pt>
                <c:pt idx="584">
                  <c:v>0.13416024485775069</c:v>
                </c:pt>
                <c:pt idx="585">
                  <c:v>0.13538945650356871</c:v>
                </c:pt>
                <c:pt idx="586">
                  <c:v>0.13388336229694511</c:v>
                </c:pt>
                <c:pt idx="587">
                  <c:v>0.13346696324414781</c:v>
                </c:pt>
                <c:pt idx="588">
                  <c:v>0.1340650584823089</c:v>
                </c:pt>
                <c:pt idx="589">
                  <c:v>0.13341785333095221</c:v>
                </c:pt>
                <c:pt idx="590">
                  <c:v>0.12905073670628969</c:v>
                </c:pt>
                <c:pt idx="591">
                  <c:v>0.12780179849966611</c:v>
                </c:pt>
                <c:pt idx="592">
                  <c:v>0.12799004135408451</c:v>
                </c:pt>
                <c:pt idx="593">
                  <c:v>0.12907310378495179</c:v>
                </c:pt>
                <c:pt idx="594">
                  <c:v>0.1292764189833355</c:v>
                </c:pt>
                <c:pt idx="595">
                  <c:v>0.1298318214219692</c:v>
                </c:pt>
                <c:pt idx="596">
                  <c:v>0.13075380552122051</c:v>
                </c:pt>
                <c:pt idx="597">
                  <c:v>0.12546655070589041</c:v>
                </c:pt>
                <c:pt idx="598">
                  <c:v>0.12818920117376581</c:v>
                </c:pt>
                <c:pt idx="599">
                  <c:v>0.1304955791760242</c:v>
                </c:pt>
                <c:pt idx="600">
                  <c:v>0.1305849571364594</c:v>
                </c:pt>
                <c:pt idx="601">
                  <c:v>0.1304528618610894</c:v>
                </c:pt>
                <c:pt idx="602">
                  <c:v>0.12833657933441869</c:v>
                </c:pt>
                <c:pt idx="603">
                  <c:v>0.127673320764979</c:v>
                </c:pt>
                <c:pt idx="604">
                  <c:v>0.12893778516626569</c:v>
                </c:pt>
                <c:pt idx="605">
                  <c:v>0.12726829822994251</c:v>
                </c:pt>
                <c:pt idx="606">
                  <c:v>0.12867590077431479</c:v>
                </c:pt>
                <c:pt idx="607">
                  <c:v>0.12913653422521151</c:v>
                </c:pt>
                <c:pt idx="608">
                  <c:v>0.12992385357717601</c:v>
                </c:pt>
                <c:pt idx="609">
                  <c:v>0.1276807249326834</c:v>
                </c:pt>
                <c:pt idx="610">
                  <c:v>0.12897636484738659</c:v>
                </c:pt>
                <c:pt idx="611">
                  <c:v>0.12889046276601021</c:v>
                </c:pt>
                <c:pt idx="612">
                  <c:v>0.12614349839262459</c:v>
                </c:pt>
                <c:pt idx="613">
                  <c:v>0.12712623018593189</c:v>
                </c:pt>
                <c:pt idx="614">
                  <c:v>0.1272115607203245</c:v>
                </c:pt>
                <c:pt idx="615">
                  <c:v>0.128719688840019</c:v>
                </c:pt>
                <c:pt idx="616">
                  <c:v>0.12894996118540231</c:v>
                </c:pt>
                <c:pt idx="617">
                  <c:v>0.1290141704937697</c:v>
                </c:pt>
                <c:pt idx="618">
                  <c:v>0.12689668406280549</c:v>
                </c:pt>
                <c:pt idx="619">
                  <c:v>0.1271753587176184</c:v>
                </c:pt>
                <c:pt idx="620">
                  <c:v>0.12821683710046619</c:v>
                </c:pt>
                <c:pt idx="621">
                  <c:v>0.1280734191960147</c:v>
                </c:pt>
                <c:pt idx="622">
                  <c:v>0.1283486119558182</c:v>
                </c:pt>
                <c:pt idx="623">
                  <c:v>0.1277535782333358</c:v>
                </c:pt>
                <c:pt idx="624">
                  <c:v>0.1239433253744935</c:v>
                </c:pt>
                <c:pt idx="625">
                  <c:v>0.12395621996955219</c:v>
                </c:pt>
                <c:pt idx="626">
                  <c:v>0.12550786759398999</c:v>
                </c:pt>
                <c:pt idx="627">
                  <c:v>0.1223428927555911</c:v>
                </c:pt>
                <c:pt idx="628">
                  <c:v>0.123433038218216</c:v>
                </c:pt>
                <c:pt idx="629">
                  <c:v>0.1256877214024682</c:v>
                </c:pt>
                <c:pt idx="630">
                  <c:v>0.124117666959351</c:v>
                </c:pt>
                <c:pt idx="631">
                  <c:v>0.1244167015914255</c:v>
                </c:pt>
                <c:pt idx="632">
                  <c:v>0.12448637643310941</c:v>
                </c:pt>
                <c:pt idx="633">
                  <c:v>0.12724839510470171</c:v>
                </c:pt>
                <c:pt idx="634">
                  <c:v>0.1297131700369826</c:v>
                </c:pt>
                <c:pt idx="635">
                  <c:v>0.12992791961282149</c:v>
                </c:pt>
                <c:pt idx="636">
                  <c:v>0.12969733114853491</c:v>
                </c:pt>
                <c:pt idx="637">
                  <c:v>0.13040705358171689</c:v>
                </c:pt>
                <c:pt idx="638">
                  <c:v>0.12998778200315311</c:v>
                </c:pt>
                <c:pt idx="639">
                  <c:v>0.13060665699041979</c:v>
                </c:pt>
                <c:pt idx="640">
                  <c:v>0.13071312567443721</c:v>
                </c:pt>
                <c:pt idx="641">
                  <c:v>0.12885865252301101</c:v>
                </c:pt>
                <c:pt idx="642">
                  <c:v>0.12677430362181691</c:v>
                </c:pt>
                <c:pt idx="643">
                  <c:v>0.12690745825851121</c:v>
                </c:pt>
                <c:pt idx="644">
                  <c:v>0.12721497903103321</c:v>
                </c:pt>
                <c:pt idx="645">
                  <c:v>0.12775503874896321</c:v>
                </c:pt>
                <c:pt idx="646">
                  <c:v>0.12571714774555559</c:v>
                </c:pt>
                <c:pt idx="647">
                  <c:v>0.12600037249185331</c:v>
                </c:pt>
                <c:pt idx="648">
                  <c:v>0.1271371821317098</c:v>
                </c:pt>
                <c:pt idx="649">
                  <c:v>0.12971185142488331</c:v>
                </c:pt>
                <c:pt idx="650">
                  <c:v>0.1286808565371739</c:v>
                </c:pt>
                <c:pt idx="651">
                  <c:v>0.1291236368841045</c:v>
                </c:pt>
                <c:pt idx="652">
                  <c:v>0.1300706004370972</c:v>
                </c:pt>
                <c:pt idx="653">
                  <c:v>0.12949615924910171</c:v>
                </c:pt>
                <c:pt idx="654">
                  <c:v>0.12846254638704849</c:v>
                </c:pt>
                <c:pt idx="655">
                  <c:v>0.12698115748841529</c:v>
                </c:pt>
                <c:pt idx="656">
                  <c:v>0.12635354245427771</c:v>
                </c:pt>
                <c:pt idx="657">
                  <c:v>0.12670763685358771</c:v>
                </c:pt>
                <c:pt idx="658">
                  <c:v>0.1270048489763097</c:v>
                </c:pt>
                <c:pt idx="659">
                  <c:v>0.12709231086751729</c:v>
                </c:pt>
                <c:pt idx="660">
                  <c:v>0.1279815994131995</c:v>
                </c:pt>
                <c:pt idx="661">
                  <c:v>0.12758772065686949</c:v>
                </c:pt>
                <c:pt idx="662">
                  <c:v>0.1307410454036684</c:v>
                </c:pt>
                <c:pt idx="663">
                  <c:v>0.13137186512665061</c:v>
                </c:pt>
                <c:pt idx="664">
                  <c:v>0.13416786798149349</c:v>
                </c:pt>
                <c:pt idx="665">
                  <c:v>0.13740721963182981</c:v>
                </c:pt>
                <c:pt idx="666">
                  <c:v>0.1331815444726758</c:v>
                </c:pt>
                <c:pt idx="667">
                  <c:v>0.1318679160458911</c:v>
                </c:pt>
                <c:pt idx="668">
                  <c:v>0.13015995133835451</c:v>
                </c:pt>
                <c:pt idx="669">
                  <c:v>0.1286961963383503</c:v>
                </c:pt>
                <c:pt idx="670">
                  <c:v>0.13114948813309091</c:v>
                </c:pt>
                <c:pt idx="671">
                  <c:v>0.1300720681261007</c:v>
                </c:pt>
                <c:pt idx="672">
                  <c:v>0.12996667830727049</c:v>
                </c:pt>
                <c:pt idx="673">
                  <c:v>0.12903159798517261</c:v>
                </c:pt>
                <c:pt idx="674">
                  <c:v>0.12763934068604951</c:v>
                </c:pt>
                <c:pt idx="675">
                  <c:v>0.12970686520750699</c:v>
                </c:pt>
                <c:pt idx="676">
                  <c:v>0.12912591205128521</c:v>
                </c:pt>
                <c:pt idx="677">
                  <c:v>0.12855913478577799</c:v>
                </c:pt>
                <c:pt idx="678">
                  <c:v>0.12829472150028831</c:v>
                </c:pt>
                <c:pt idx="679">
                  <c:v>0.12886740105355579</c:v>
                </c:pt>
                <c:pt idx="680">
                  <c:v>0.12904113753127389</c:v>
                </c:pt>
                <c:pt idx="681">
                  <c:v>0.12820022399824921</c:v>
                </c:pt>
                <c:pt idx="682">
                  <c:v>0.1244054547676982</c:v>
                </c:pt>
                <c:pt idx="683">
                  <c:v>0.12620389431586759</c:v>
                </c:pt>
                <c:pt idx="684">
                  <c:v>0.12538629120787101</c:v>
                </c:pt>
                <c:pt idx="685">
                  <c:v>0.12542663934131559</c:v>
                </c:pt>
                <c:pt idx="686">
                  <c:v>0.1239012049888111</c:v>
                </c:pt>
                <c:pt idx="687">
                  <c:v>0.12907141818389201</c:v>
                </c:pt>
                <c:pt idx="688">
                  <c:v>0.12891049614752151</c:v>
                </c:pt>
                <c:pt idx="689">
                  <c:v>0.1267303261515256</c:v>
                </c:pt>
                <c:pt idx="690">
                  <c:v>0.124041176797688</c:v>
                </c:pt>
                <c:pt idx="691">
                  <c:v>0.1244484369619925</c:v>
                </c:pt>
                <c:pt idx="692">
                  <c:v>0.1201347733211523</c:v>
                </c:pt>
                <c:pt idx="693">
                  <c:v>0.1210351933786428</c:v>
                </c:pt>
                <c:pt idx="694">
                  <c:v>0.1226728587066044</c:v>
                </c:pt>
                <c:pt idx="695">
                  <c:v>0.12293825622664049</c:v>
                </c:pt>
                <c:pt idx="696">
                  <c:v>0.1237630616640561</c:v>
                </c:pt>
                <c:pt idx="697">
                  <c:v>0.12698284844066279</c:v>
                </c:pt>
                <c:pt idx="698">
                  <c:v>0.1269510220649116</c:v>
                </c:pt>
                <c:pt idx="699">
                  <c:v>0.1242241312729717</c:v>
                </c:pt>
                <c:pt idx="700">
                  <c:v>0.1242968658539912</c:v>
                </c:pt>
                <c:pt idx="701">
                  <c:v>0.1248209978144196</c:v>
                </c:pt>
                <c:pt idx="702">
                  <c:v>0.12507539040428811</c:v>
                </c:pt>
                <c:pt idx="703">
                  <c:v>0.124038059507354</c:v>
                </c:pt>
                <c:pt idx="704">
                  <c:v>0.12420460878315991</c:v>
                </c:pt>
                <c:pt idx="705">
                  <c:v>0.1249675752664066</c:v>
                </c:pt>
                <c:pt idx="706">
                  <c:v>0.12518411695417</c:v>
                </c:pt>
                <c:pt idx="707">
                  <c:v>0.12527214747586779</c:v>
                </c:pt>
                <c:pt idx="708">
                  <c:v>0.1238169609227496</c:v>
                </c:pt>
                <c:pt idx="709">
                  <c:v>0.1226269139385283</c:v>
                </c:pt>
                <c:pt idx="710">
                  <c:v>0.1233580289975283</c:v>
                </c:pt>
                <c:pt idx="711">
                  <c:v>0.12425167415775359</c:v>
                </c:pt>
                <c:pt idx="712">
                  <c:v>0.1246315022858626</c:v>
                </c:pt>
                <c:pt idx="713">
                  <c:v>0.1235540324839485</c:v>
                </c:pt>
                <c:pt idx="714">
                  <c:v>0.12373877510512379</c:v>
                </c:pt>
                <c:pt idx="715">
                  <c:v>0.12401322623560999</c:v>
                </c:pt>
                <c:pt idx="716">
                  <c:v>0.1229395294567054</c:v>
                </c:pt>
                <c:pt idx="717">
                  <c:v>0.1237158896942178</c:v>
                </c:pt>
                <c:pt idx="718">
                  <c:v>0.12394131063553319</c:v>
                </c:pt>
                <c:pt idx="719">
                  <c:v>0.12473465005310071</c:v>
                </c:pt>
                <c:pt idx="720">
                  <c:v>0.1222834635829243</c:v>
                </c:pt>
                <c:pt idx="721">
                  <c:v>0.12493961127981169</c:v>
                </c:pt>
                <c:pt idx="722">
                  <c:v>0.1243177209205733</c:v>
                </c:pt>
                <c:pt idx="723">
                  <c:v>0.1238131375066374</c:v>
                </c:pt>
                <c:pt idx="724">
                  <c:v>0.12583315146539401</c:v>
                </c:pt>
                <c:pt idx="725">
                  <c:v>0.12739656038095151</c:v>
                </c:pt>
                <c:pt idx="726">
                  <c:v>0.12739069147940299</c:v>
                </c:pt>
                <c:pt idx="727">
                  <c:v>0.125447140571181</c:v>
                </c:pt>
                <c:pt idx="728">
                  <c:v>0.12577502652304071</c:v>
                </c:pt>
                <c:pt idx="729">
                  <c:v>0.1263523997747594</c:v>
                </c:pt>
                <c:pt idx="730">
                  <c:v>0.12649470500650159</c:v>
                </c:pt>
                <c:pt idx="731">
                  <c:v>0.12700807532654709</c:v>
                </c:pt>
                <c:pt idx="732">
                  <c:v>0.1260733355346072</c:v>
                </c:pt>
                <c:pt idx="733">
                  <c:v>0.1278507176396611</c:v>
                </c:pt>
                <c:pt idx="734">
                  <c:v>0.1248424686831382</c:v>
                </c:pt>
                <c:pt idx="735">
                  <c:v>0.124614790974032</c:v>
                </c:pt>
                <c:pt idx="736">
                  <c:v>0.12497734856863001</c:v>
                </c:pt>
                <c:pt idx="737">
                  <c:v>0.12175336850261539</c:v>
                </c:pt>
                <c:pt idx="738">
                  <c:v>0.1225959489585899</c:v>
                </c:pt>
                <c:pt idx="739">
                  <c:v>0.1211922046736784</c:v>
                </c:pt>
                <c:pt idx="740">
                  <c:v>0.1203848088161476</c:v>
                </c:pt>
                <c:pt idx="741">
                  <c:v>0.1210774640322278</c:v>
                </c:pt>
                <c:pt idx="742">
                  <c:v>0.1217433616822219</c:v>
                </c:pt>
                <c:pt idx="743">
                  <c:v>0.12022542664762929</c:v>
                </c:pt>
                <c:pt idx="744">
                  <c:v>0.1184171797617013</c:v>
                </c:pt>
                <c:pt idx="745">
                  <c:v>0.11749260656091789</c:v>
                </c:pt>
                <c:pt idx="746">
                  <c:v>0.1194391564002501</c:v>
                </c:pt>
                <c:pt idx="747">
                  <c:v>0.1168486966462564</c:v>
                </c:pt>
                <c:pt idx="748">
                  <c:v>0.11945933632550761</c:v>
                </c:pt>
                <c:pt idx="749">
                  <c:v>0.12124943465372461</c:v>
                </c:pt>
                <c:pt idx="750">
                  <c:v>0.1234634555425709</c:v>
                </c:pt>
                <c:pt idx="751">
                  <c:v>0.1235405078809361</c:v>
                </c:pt>
                <c:pt idx="752">
                  <c:v>0.1234317240306166</c:v>
                </c:pt>
                <c:pt idx="753">
                  <c:v>0.12452070997598561</c:v>
                </c:pt>
                <c:pt idx="754">
                  <c:v>0.12568155668981609</c:v>
                </c:pt>
                <c:pt idx="755">
                  <c:v>0.1274737076956671</c:v>
                </c:pt>
                <c:pt idx="756">
                  <c:v>0.1275616756519406</c:v>
                </c:pt>
                <c:pt idx="757">
                  <c:v>0.12796959016150089</c:v>
                </c:pt>
                <c:pt idx="758">
                  <c:v>0.12831300749151239</c:v>
                </c:pt>
                <c:pt idx="759">
                  <c:v>0.1283644882625293</c:v>
                </c:pt>
                <c:pt idx="760">
                  <c:v>0.12802904533052639</c:v>
                </c:pt>
                <c:pt idx="761">
                  <c:v>0.1281912863790213</c:v>
                </c:pt>
                <c:pt idx="762">
                  <c:v>0.1291498009699926</c:v>
                </c:pt>
                <c:pt idx="763">
                  <c:v>0.12874754650050649</c:v>
                </c:pt>
                <c:pt idx="764">
                  <c:v>0.12880685793098351</c:v>
                </c:pt>
                <c:pt idx="765">
                  <c:v>0.1296603277718209</c:v>
                </c:pt>
                <c:pt idx="766">
                  <c:v>0.13012795971152061</c:v>
                </c:pt>
                <c:pt idx="767">
                  <c:v>0.13097189819337959</c:v>
                </c:pt>
                <c:pt idx="768">
                  <c:v>0.1320692521851278</c:v>
                </c:pt>
                <c:pt idx="769">
                  <c:v>0.1325208779865413</c:v>
                </c:pt>
                <c:pt idx="770">
                  <c:v>0.1309531954497152</c:v>
                </c:pt>
                <c:pt idx="771">
                  <c:v>0.1318377218413152</c:v>
                </c:pt>
                <c:pt idx="772">
                  <c:v>0.1319203423831834</c:v>
                </c:pt>
                <c:pt idx="773">
                  <c:v>0.13184608375236401</c:v>
                </c:pt>
                <c:pt idx="774">
                  <c:v>0.13201583006686929</c:v>
                </c:pt>
                <c:pt idx="775">
                  <c:v>0.13168944644442709</c:v>
                </c:pt>
                <c:pt idx="776">
                  <c:v>0.1326771550873809</c:v>
                </c:pt>
                <c:pt idx="777">
                  <c:v>0.13378756496779851</c:v>
                </c:pt>
                <c:pt idx="778">
                  <c:v>0.131993383369017</c:v>
                </c:pt>
                <c:pt idx="779">
                  <c:v>0.13119761403509389</c:v>
                </c:pt>
                <c:pt idx="780">
                  <c:v>0.1297174793455422</c:v>
                </c:pt>
                <c:pt idx="781">
                  <c:v>0.13018412963280171</c:v>
                </c:pt>
                <c:pt idx="782">
                  <c:v>0.13085785318720089</c:v>
                </c:pt>
                <c:pt idx="783">
                  <c:v>0.13006621382486469</c:v>
                </c:pt>
                <c:pt idx="784">
                  <c:v>0.12955478784479049</c:v>
                </c:pt>
                <c:pt idx="785">
                  <c:v>0.12820517159945449</c:v>
                </c:pt>
                <c:pt idx="786">
                  <c:v>0.1282295378477728</c:v>
                </c:pt>
                <c:pt idx="787">
                  <c:v>0.12762644053564939</c:v>
                </c:pt>
                <c:pt idx="788">
                  <c:v>0.1272364920746766</c:v>
                </c:pt>
                <c:pt idx="789">
                  <c:v>0.12695362035301361</c:v>
                </c:pt>
                <c:pt idx="790">
                  <c:v>0.12537312086425931</c:v>
                </c:pt>
                <c:pt idx="791">
                  <c:v>0.12779242216072839</c:v>
                </c:pt>
                <c:pt idx="792">
                  <c:v>0.12642936219738701</c:v>
                </c:pt>
                <c:pt idx="793">
                  <c:v>0.12716392738858631</c:v>
                </c:pt>
                <c:pt idx="794">
                  <c:v>0.1278597733900235</c:v>
                </c:pt>
                <c:pt idx="795">
                  <c:v>0.12689624153656859</c:v>
                </c:pt>
                <c:pt idx="796">
                  <c:v>0.12645997940994161</c:v>
                </c:pt>
                <c:pt idx="797">
                  <c:v>0.12552542796548241</c:v>
                </c:pt>
                <c:pt idx="798">
                  <c:v>0.12415723685263309</c:v>
                </c:pt>
                <c:pt idx="799">
                  <c:v>0.12469222013848751</c:v>
                </c:pt>
                <c:pt idx="800">
                  <c:v>0.12384778161070879</c:v>
                </c:pt>
                <c:pt idx="801">
                  <c:v>0.12522470316217971</c:v>
                </c:pt>
                <c:pt idx="802">
                  <c:v>0.1244916419751145</c:v>
                </c:pt>
                <c:pt idx="803">
                  <c:v>0.1252836799156157</c:v>
                </c:pt>
                <c:pt idx="804">
                  <c:v>0.124828488731898</c:v>
                </c:pt>
                <c:pt idx="805">
                  <c:v>0.1262381971137177</c:v>
                </c:pt>
                <c:pt idx="806">
                  <c:v>0.1257454562603818</c:v>
                </c:pt>
                <c:pt idx="807">
                  <c:v>0.1261593550236377</c:v>
                </c:pt>
                <c:pt idx="808">
                  <c:v>0.12641077626495359</c:v>
                </c:pt>
                <c:pt idx="809">
                  <c:v>0.12690111382067201</c:v>
                </c:pt>
                <c:pt idx="810">
                  <c:v>0.124377513680287</c:v>
                </c:pt>
                <c:pt idx="811">
                  <c:v>0.12459409694993009</c:v>
                </c:pt>
                <c:pt idx="812">
                  <c:v>0.1245989382894041</c:v>
                </c:pt>
                <c:pt idx="813">
                  <c:v>0.1232950824440027</c:v>
                </c:pt>
                <c:pt idx="814">
                  <c:v>0.12685232467687721</c:v>
                </c:pt>
                <c:pt idx="815">
                  <c:v>0.1268426823522591</c:v>
                </c:pt>
                <c:pt idx="816">
                  <c:v>0.12750177357552489</c:v>
                </c:pt>
                <c:pt idx="817">
                  <c:v>0.12746924751515051</c:v>
                </c:pt>
                <c:pt idx="818">
                  <c:v>0.12293346055944469</c:v>
                </c:pt>
                <c:pt idx="819">
                  <c:v>0.1223476106025489</c:v>
                </c:pt>
                <c:pt idx="820">
                  <c:v>0.12362135445681979</c:v>
                </c:pt>
                <c:pt idx="821">
                  <c:v>0.1235719292465737</c:v>
                </c:pt>
                <c:pt idx="822">
                  <c:v>0.1230439969089291</c:v>
                </c:pt>
                <c:pt idx="823">
                  <c:v>0.1245127155878727</c:v>
                </c:pt>
                <c:pt idx="824">
                  <c:v>0.1244540532704848</c:v>
                </c:pt>
                <c:pt idx="825">
                  <c:v>0.12385788905695411</c:v>
                </c:pt>
                <c:pt idx="826">
                  <c:v>0.12441900199771989</c:v>
                </c:pt>
                <c:pt idx="827">
                  <c:v>0.1243819405543878</c:v>
                </c:pt>
                <c:pt idx="828">
                  <c:v>0.123169574004153</c:v>
                </c:pt>
                <c:pt idx="829">
                  <c:v>0.12542361192831961</c:v>
                </c:pt>
                <c:pt idx="830">
                  <c:v>0.12469808529908639</c:v>
                </c:pt>
                <c:pt idx="831">
                  <c:v>0.1245236325119622</c:v>
                </c:pt>
                <c:pt idx="832">
                  <c:v>0.1223655426075228</c:v>
                </c:pt>
                <c:pt idx="833">
                  <c:v>0.1225082658483526</c:v>
                </c:pt>
                <c:pt idx="834">
                  <c:v>0.12396507610265529</c:v>
                </c:pt>
                <c:pt idx="835">
                  <c:v>0.1233164785329921</c:v>
                </c:pt>
                <c:pt idx="836">
                  <c:v>0.12715155806296469</c:v>
                </c:pt>
                <c:pt idx="837">
                  <c:v>0.12918846060521791</c:v>
                </c:pt>
                <c:pt idx="838">
                  <c:v>0.127696640442195</c:v>
                </c:pt>
                <c:pt idx="839">
                  <c:v>0.12826239432932221</c:v>
                </c:pt>
                <c:pt idx="840">
                  <c:v>0.127807052841105</c:v>
                </c:pt>
                <c:pt idx="841">
                  <c:v>0.12784006123496469</c:v>
                </c:pt>
                <c:pt idx="842">
                  <c:v>0.12701459724155931</c:v>
                </c:pt>
                <c:pt idx="843">
                  <c:v>0.1277388181513415</c:v>
                </c:pt>
                <c:pt idx="844">
                  <c:v>0.12700375170853409</c:v>
                </c:pt>
                <c:pt idx="845">
                  <c:v>0.12676297104695511</c:v>
                </c:pt>
                <c:pt idx="846">
                  <c:v>0.12708399213324509</c:v>
                </c:pt>
                <c:pt idx="847">
                  <c:v>0.12683804521115061</c:v>
                </c:pt>
                <c:pt idx="848">
                  <c:v>0.12657822077276881</c:v>
                </c:pt>
                <c:pt idx="849">
                  <c:v>0.1289731861464985</c:v>
                </c:pt>
                <c:pt idx="850">
                  <c:v>0.12951232567038379</c:v>
                </c:pt>
                <c:pt idx="851">
                  <c:v>0.12944912599351799</c:v>
                </c:pt>
                <c:pt idx="852">
                  <c:v>0.13021442193907989</c:v>
                </c:pt>
                <c:pt idx="853">
                  <c:v>0.13021698223584249</c:v>
                </c:pt>
                <c:pt idx="854">
                  <c:v>0.1307650014287729</c:v>
                </c:pt>
                <c:pt idx="855">
                  <c:v>0.13073100986039549</c:v>
                </c:pt>
                <c:pt idx="856">
                  <c:v>0.13099852679079979</c:v>
                </c:pt>
                <c:pt idx="857">
                  <c:v>0.1302770891723174</c:v>
                </c:pt>
                <c:pt idx="858">
                  <c:v>0.1301776505392522</c:v>
                </c:pt>
                <c:pt idx="859">
                  <c:v>0.13111194505609289</c:v>
                </c:pt>
                <c:pt idx="860">
                  <c:v>0.13067604633902119</c:v>
                </c:pt>
                <c:pt idx="861">
                  <c:v>0.13138972808290661</c:v>
                </c:pt>
                <c:pt idx="862">
                  <c:v>0.1321541217572014</c:v>
                </c:pt>
                <c:pt idx="863">
                  <c:v>0.1321043333026812</c:v>
                </c:pt>
                <c:pt idx="864">
                  <c:v>0.1310252682688367</c:v>
                </c:pt>
                <c:pt idx="865">
                  <c:v>0.13082405401247471</c:v>
                </c:pt>
                <c:pt idx="866">
                  <c:v>0.1309893417874449</c:v>
                </c:pt>
                <c:pt idx="867">
                  <c:v>0.1313438115829392</c:v>
                </c:pt>
                <c:pt idx="868">
                  <c:v>0.12979430998279651</c:v>
                </c:pt>
                <c:pt idx="869">
                  <c:v>0.13321875757747831</c:v>
                </c:pt>
                <c:pt idx="870">
                  <c:v>0.1331824309556898</c:v>
                </c:pt>
                <c:pt idx="871">
                  <c:v>0.13057369039465441</c:v>
                </c:pt>
                <c:pt idx="872">
                  <c:v>0.1314244700184955</c:v>
                </c:pt>
                <c:pt idx="873">
                  <c:v>0.13349612890399271</c:v>
                </c:pt>
                <c:pt idx="874">
                  <c:v>0.13429619709326299</c:v>
                </c:pt>
                <c:pt idx="875">
                  <c:v>0.13562709626085431</c:v>
                </c:pt>
                <c:pt idx="876">
                  <c:v>0.13522689888753239</c:v>
                </c:pt>
                <c:pt idx="877">
                  <c:v>0.13598107425389891</c:v>
                </c:pt>
                <c:pt idx="878">
                  <c:v>0.1356061883791011</c:v>
                </c:pt>
                <c:pt idx="879">
                  <c:v>0.13545089943295741</c:v>
                </c:pt>
                <c:pt idx="880">
                  <c:v>0.13604281724771011</c:v>
                </c:pt>
                <c:pt idx="881">
                  <c:v>0.13257336470405101</c:v>
                </c:pt>
                <c:pt idx="882">
                  <c:v>0.13341917139549511</c:v>
                </c:pt>
                <c:pt idx="883">
                  <c:v>0.13352233701762201</c:v>
                </c:pt>
                <c:pt idx="884">
                  <c:v>0.13429170189346601</c:v>
                </c:pt>
                <c:pt idx="885">
                  <c:v>0.1347655537543567</c:v>
                </c:pt>
                <c:pt idx="886">
                  <c:v>0.13575694200277891</c:v>
                </c:pt>
                <c:pt idx="887">
                  <c:v>0.1360979748567244</c:v>
                </c:pt>
                <c:pt idx="888">
                  <c:v>0.1367696837054295</c:v>
                </c:pt>
                <c:pt idx="889">
                  <c:v>0.13710750221624121</c:v>
                </c:pt>
                <c:pt idx="890">
                  <c:v>0.13483030083157349</c:v>
                </c:pt>
                <c:pt idx="891">
                  <c:v>0.13599010979452131</c:v>
                </c:pt>
                <c:pt idx="892">
                  <c:v>0.13649832340435769</c:v>
                </c:pt>
                <c:pt idx="893">
                  <c:v>0.1374545261615723</c:v>
                </c:pt>
                <c:pt idx="894">
                  <c:v>0.13731858882176529</c:v>
                </c:pt>
                <c:pt idx="895">
                  <c:v>0.13877201510276929</c:v>
                </c:pt>
                <c:pt idx="896">
                  <c:v>0.1387682732156415</c:v>
                </c:pt>
                <c:pt idx="897">
                  <c:v>0.139125758986374</c:v>
                </c:pt>
                <c:pt idx="898">
                  <c:v>0.13908465707627959</c:v>
                </c:pt>
                <c:pt idx="899">
                  <c:v>0.13780501544064769</c:v>
                </c:pt>
                <c:pt idx="900">
                  <c:v>0.1369402176882209</c:v>
                </c:pt>
                <c:pt idx="901">
                  <c:v>0.1377469868044493</c:v>
                </c:pt>
                <c:pt idx="902">
                  <c:v>0.13750084231048809</c:v>
                </c:pt>
                <c:pt idx="903">
                  <c:v>0.13792158589822881</c:v>
                </c:pt>
                <c:pt idx="904">
                  <c:v>0.136884595582251</c:v>
                </c:pt>
                <c:pt idx="905">
                  <c:v>0.12676110798759591</c:v>
                </c:pt>
                <c:pt idx="906">
                  <c:v>0.12981090328592129</c:v>
                </c:pt>
                <c:pt idx="907">
                  <c:v>0.13019007362700569</c:v>
                </c:pt>
                <c:pt idx="908">
                  <c:v>0.1319115541752971</c:v>
                </c:pt>
                <c:pt idx="909">
                  <c:v>0.1297415915272595</c:v>
                </c:pt>
                <c:pt idx="910">
                  <c:v>0.1289088516709721</c:v>
                </c:pt>
                <c:pt idx="911">
                  <c:v>0.12981467766938509</c:v>
                </c:pt>
                <c:pt idx="912">
                  <c:v>0.13087773909222189</c:v>
                </c:pt>
                <c:pt idx="913">
                  <c:v>0.13050210986280289</c:v>
                </c:pt>
                <c:pt idx="914">
                  <c:v>0.13156100422498049</c:v>
                </c:pt>
                <c:pt idx="915">
                  <c:v>0.1323429679885785</c:v>
                </c:pt>
                <c:pt idx="916">
                  <c:v>0.13130559099169009</c:v>
                </c:pt>
                <c:pt idx="917">
                  <c:v>0.13209428070616891</c:v>
                </c:pt>
                <c:pt idx="918">
                  <c:v>0.13125678770643329</c:v>
                </c:pt>
                <c:pt idx="919">
                  <c:v>0.13018517594790049</c:v>
                </c:pt>
                <c:pt idx="920">
                  <c:v>0.1308498293758594</c:v>
                </c:pt>
                <c:pt idx="921">
                  <c:v>0.1313282974698991</c:v>
                </c:pt>
                <c:pt idx="922">
                  <c:v>0.1313752273064453</c:v>
                </c:pt>
                <c:pt idx="923">
                  <c:v>0.13167914714425191</c:v>
                </c:pt>
                <c:pt idx="924">
                  <c:v>0.12880416083044971</c:v>
                </c:pt>
                <c:pt idx="925">
                  <c:v>0.1302022358876378</c:v>
                </c:pt>
                <c:pt idx="926">
                  <c:v>0.1312018214835472</c:v>
                </c:pt>
                <c:pt idx="927">
                  <c:v>0.13109347586256151</c:v>
                </c:pt>
                <c:pt idx="928">
                  <c:v>0.13085856592633341</c:v>
                </c:pt>
                <c:pt idx="929">
                  <c:v>0.12942502128142461</c:v>
                </c:pt>
                <c:pt idx="930">
                  <c:v>0.1299057432176077</c:v>
                </c:pt>
                <c:pt idx="931">
                  <c:v>0.13125507225104699</c:v>
                </c:pt>
                <c:pt idx="932">
                  <c:v>0.13121349755650741</c:v>
                </c:pt>
                <c:pt idx="933">
                  <c:v>0.13166804210325911</c:v>
                </c:pt>
                <c:pt idx="934">
                  <c:v>0.1311841344347916</c:v>
                </c:pt>
                <c:pt idx="935">
                  <c:v>0.1323071447078511</c:v>
                </c:pt>
                <c:pt idx="936">
                  <c:v>0.13106017588979901</c:v>
                </c:pt>
                <c:pt idx="937">
                  <c:v>0.13290720934500669</c:v>
                </c:pt>
                <c:pt idx="938">
                  <c:v>0.13348630074001949</c:v>
                </c:pt>
                <c:pt idx="939">
                  <c:v>0.13223116074985231</c:v>
                </c:pt>
                <c:pt idx="940">
                  <c:v>0.13355931224679879</c:v>
                </c:pt>
                <c:pt idx="941">
                  <c:v>0.13400433735330161</c:v>
                </c:pt>
                <c:pt idx="942">
                  <c:v>0.1342087666021301</c:v>
                </c:pt>
                <c:pt idx="943">
                  <c:v>0.1336186994897412</c:v>
                </c:pt>
                <c:pt idx="944">
                  <c:v>0.12800088485781369</c:v>
                </c:pt>
                <c:pt idx="945">
                  <c:v>0.12727026845387859</c:v>
                </c:pt>
                <c:pt idx="946">
                  <c:v>0.1290957945953759</c:v>
                </c:pt>
                <c:pt idx="947">
                  <c:v>0.1244033585412968</c:v>
                </c:pt>
                <c:pt idx="948">
                  <c:v>0.12666831790690089</c:v>
                </c:pt>
                <c:pt idx="949">
                  <c:v>0.12852806834066191</c:v>
                </c:pt>
                <c:pt idx="950">
                  <c:v>0.12996398690684149</c:v>
                </c:pt>
                <c:pt idx="951">
                  <c:v>0.1314023274391207</c:v>
                </c:pt>
                <c:pt idx="952">
                  <c:v>0.13230197069357449</c:v>
                </c:pt>
                <c:pt idx="953">
                  <c:v>0.13134059141111451</c:v>
                </c:pt>
                <c:pt idx="954">
                  <c:v>0.1323551253317756</c:v>
                </c:pt>
                <c:pt idx="955">
                  <c:v>0.1312710820342565</c:v>
                </c:pt>
                <c:pt idx="956">
                  <c:v>0.13062833421560499</c:v>
                </c:pt>
                <c:pt idx="957">
                  <c:v>0.1327220427160771</c:v>
                </c:pt>
                <c:pt idx="958">
                  <c:v>0.13455376552589779</c:v>
                </c:pt>
                <c:pt idx="959">
                  <c:v>0.1353230880456989</c:v>
                </c:pt>
                <c:pt idx="960">
                  <c:v>0.13449590806032219</c:v>
                </c:pt>
                <c:pt idx="961">
                  <c:v>0.13379227345253619</c:v>
                </c:pt>
                <c:pt idx="962">
                  <c:v>0.13426199483266091</c:v>
                </c:pt>
                <c:pt idx="963">
                  <c:v>0.13296595192164359</c:v>
                </c:pt>
                <c:pt idx="964">
                  <c:v>0.13572652764933679</c:v>
                </c:pt>
                <c:pt idx="965">
                  <c:v>0.1362341770759827</c:v>
                </c:pt>
                <c:pt idx="966">
                  <c:v>0.13666574963536821</c:v>
                </c:pt>
                <c:pt idx="967">
                  <c:v>0.13847873408289199</c:v>
                </c:pt>
                <c:pt idx="968">
                  <c:v>0.13476887409957911</c:v>
                </c:pt>
                <c:pt idx="969">
                  <c:v>0.13643552547549559</c:v>
                </c:pt>
                <c:pt idx="970">
                  <c:v>0.13527548404446149</c:v>
                </c:pt>
                <c:pt idx="971">
                  <c:v>0.13135846134171131</c:v>
                </c:pt>
                <c:pt idx="972">
                  <c:v>0.1310915643621415</c:v>
                </c:pt>
                <c:pt idx="973">
                  <c:v>0.1330797779886688</c:v>
                </c:pt>
                <c:pt idx="974">
                  <c:v>0.13001191937927001</c:v>
                </c:pt>
                <c:pt idx="975">
                  <c:v>0.12662448868549309</c:v>
                </c:pt>
                <c:pt idx="976">
                  <c:v>0.120545714378036</c:v>
                </c:pt>
                <c:pt idx="977">
                  <c:v>0.12192253396927411</c:v>
                </c:pt>
                <c:pt idx="978">
                  <c:v>0.1235014992093216</c:v>
                </c:pt>
                <c:pt idx="979">
                  <c:v>0.1249085907946083</c:v>
                </c:pt>
                <c:pt idx="980">
                  <c:v>0.124974164862047</c:v>
                </c:pt>
                <c:pt idx="981">
                  <c:v>0.12652644027341481</c:v>
                </c:pt>
                <c:pt idx="982">
                  <c:v>0.12658652412923979</c:v>
                </c:pt>
                <c:pt idx="983">
                  <c:v>0.12404036633093569</c:v>
                </c:pt>
                <c:pt idx="984">
                  <c:v>0.12187233608595061</c:v>
                </c:pt>
                <c:pt idx="985">
                  <c:v>0.1211450407205286</c:v>
                </c:pt>
                <c:pt idx="986">
                  <c:v>0.1218200646903513</c:v>
                </c:pt>
                <c:pt idx="987">
                  <c:v>0.1190753288053665</c:v>
                </c:pt>
                <c:pt idx="988">
                  <c:v>0.120598239692359</c:v>
                </c:pt>
                <c:pt idx="989">
                  <c:v>0.12174073220216459</c:v>
                </c:pt>
                <c:pt idx="990">
                  <c:v>0.1196173336487364</c:v>
                </c:pt>
                <c:pt idx="991">
                  <c:v>0.12171098765503451</c:v>
                </c:pt>
                <c:pt idx="992">
                  <c:v>0.12199052321707431</c:v>
                </c:pt>
                <c:pt idx="993">
                  <c:v>0.1239537258553559</c:v>
                </c:pt>
                <c:pt idx="994">
                  <c:v>0.12558848114918941</c:v>
                </c:pt>
                <c:pt idx="995">
                  <c:v>0.1259648704716832</c:v>
                </c:pt>
                <c:pt idx="996">
                  <c:v>0.12791514807783369</c:v>
                </c:pt>
                <c:pt idx="997">
                  <c:v>0.12617419317271381</c:v>
                </c:pt>
                <c:pt idx="998">
                  <c:v>0.1287232878706672</c:v>
                </c:pt>
                <c:pt idx="999">
                  <c:v>0.1270057993255104</c:v>
                </c:pt>
                <c:pt idx="1000">
                  <c:v>0.12898865751912181</c:v>
                </c:pt>
                <c:pt idx="1001">
                  <c:v>0.1293611317252403</c:v>
                </c:pt>
                <c:pt idx="1002">
                  <c:v>0.13039808262576549</c:v>
                </c:pt>
                <c:pt idx="1003">
                  <c:v>0.1301621310927647</c:v>
                </c:pt>
                <c:pt idx="1004">
                  <c:v>0.13013610511388471</c:v>
                </c:pt>
                <c:pt idx="1005">
                  <c:v>0.1312727853207197</c:v>
                </c:pt>
                <c:pt idx="1006">
                  <c:v>0.13189116259868919</c:v>
                </c:pt>
                <c:pt idx="1007">
                  <c:v>0.13218276066333051</c:v>
                </c:pt>
                <c:pt idx="1008">
                  <c:v>0.13121961858797621</c:v>
                </c:pt>
                <c:pt idx="1009">
                  <c:v>0.1310382057398238</c:v>
                </c:pt>
                <c:pt idx="1010">
                  <c:v>0.131093792886632</c:v>
                </c:pt>
                <c:pt idx="1011">
                  <c:v>0.13177734870445409</c:v>
                </c:pt>
                <c:pt idx="1012">
                  <c:v>0.12838394288665311</c:v>
                </c:pt>
                <c:pt idx="1013">
                  <c:v>0.1299972231543936</c:v>
                </c:pt>
                <c:pt idx="1014">
                  <c:v>0.12890127098474061</c:v>
                </c:pt>
                <c:pt idx="1015">
                  <c:v>0.1316730709804213</c:v>
                </c:pt>
                <c:pt idx="1016">
                  <c:v>0.12986637535194559</c:v>
                </c:pt>
                <c:pt idx="1017">
                  <c:v>0.13150009336470581</c:v>
                </c:pt>
                <c:pt idx="1018">
                  <c:v>0.13408134949605899</c:v>
                </c:pt>
                <c:pt idx="1019">
                  <c:v>0.1345729503995971</c:v>
                </c:pt>
                <c:pt idx="1020">
                  <c:v>0.13564011804114881</c:v>
                </c:pt>
                <c:pt idx="1021">
                  <c:v>0.1359317538173852</c:v>
                </c:pt>
                <c:pt idx="1022">
                  <c:v>0.13416653310363669</c:v>
                </c:pt>
                <c:pt idx="1023">
                  <c:v>0.1341487234615866</c:v>
                </c:pt>
                <c:pt idx="1024">
                  <c:v>0.1356185919183327</c:v>
                </c:pt>
                <c:pt idx="1025">
                  <c:v>0.1348950511993576</c:v>
                </c:pt>
                <c:pt idx="1026">
                  <c:v>0.1346562534456052</c:v>
                </c:pt>
                <c:pt idx="1027">
                  <c:v>0.1362650659670965</c:v>
                </c:pt>
                <c:pt idx="1028">
                  <c:v>0.1365559580401402</c:v>
                </c:pt>
                <c:pt idx="1029">
                  <c:v>0.13693247695031191</c:v>
                </c:pt>
                <c:pt idx="1030">
                  <c:v>0.13582877344548319</c:v>
                </c:pt>
                <c:pt idx="1031">
                  <c:v>0.1370035773477957</c:v>
                </c:pt>
                <c:pt idx="1032">
                  <c:v>0.13693042395813049</c:v>
                </c:pt>
                <c:pt idx="1033">
                  <c:v>0.13660715135586229</c:v>
                </c:pt>
                <c:pt idx="1034">
                  <c:v>0.13687168287526141</c:v>
                </c:pt>
                <c:pt idx="1035">
                  <c:v>0.13806109451220019</c:v>
                </c:pt>
                <c:pt idx="1036">
                  <c:v>0.13695570140716909</c:v>
                </c:pt>
                <c:pt idx="1037">
                  <c:v>0.13330428769097991</c:v>
                </c:pt>
                <c:pt idx="1038">
                  <c:v>0.1354344706977873</c:v>
                </c:pt>
                <c:pt idx="1039">
                  <c:v>0.1362852106360864</c:v>
                </c:pt>
                <c:pt idx="1040">
                  <c:v>0.13596760434831801</c:v>
                </c:pt>
                <c:pt idx="1041">
                  <c:v>0.13572696416003921</c:v>
                </c:pt>
                <c:pt idx="1042">
                  <c:v>0.13683398993135881</c:v>
                </c:pt>
                <c:pt idx="1043">
                  <c:v>0.13711475726037239</c:v>
                </c:pt>
                <c:pt idx="1044">
                  <c:v>0.13645420461091939</c:v>
                </c:pt>
                <c:pt idx="1045">
                  <c:v>0.13606566374261081</c:v>
                </c:pt>
                <c:pt idx="1046">
                  <c:v>0.13445803175305521</c:v>
                </c:pt>
                <c:pt idx="1047">
                  <c:v>0.13662254063871029</c:v>
                </c:pt>
                <c:pt idx="1048">
                  <c:v>0.13622306225491529</c:v>
                </c:pt>
                <c:pt idx="1049">
                  <c:v>0.13671487545451291</c:v>
                </c:pt>
                <c:pt idx="1050">
                  <c:v>0.1357052050075139</c:v>
                </c:pt>
                <c:pt idx="1051">
                  <c:v>0.13708622446059879</c:v>
                </c:pt>
                <c:pt idx="1052">
                  <c:v>0.13725412606160589</c:v>
                </c:pt>
                <c:pt idx="1053">
                  <c:v>0.13944346906577099</c:v>
                </c:pt>
                <c:pt idx="1054">
                  <c:v>0.13931617765085441</c:v>
                </c:pt>
                <c:pt idx="1055">
                  <c:v>0.13993316878594639</c:v>
                </c:pt>
                <c:pt idx="1056">
                  <c:v>0.14082884204416871</c:v>
                </c:pt>
                <c:pt idx="1057">
                  <c:v>0.1391405646451824</c:v>
                </c:pt>
                <c:pt idx="1058">
                  <c:v>0.13932322044457501</c:v>
                </c:pt>
                <c:pt idx="1059">
                  <c:v>0.1392743325352421</c:v>
                </c:pt>
                <c:pt idx="1060">
                  <c:v>0.14065178850875831</c:v>
                </c:pt>
                <c:pt idx="1061">
                  <c:v>0.14032831579003349</c:v>
                </c:pt>
                <c:pt idx="1062">
                  <c:v>0.13892297376627111</c:v>
                </c:pt>
                <c:pt idx="1063">
                  <c:v>0.1375231453347987</c:v>
                </c:pt>
                <c:pt idx="1064">
                  <c:v>0.13753715606330519</c:v>
                </c:pt>
                <c:pt idx="1065">
                  <c:v>0.13912692622084541</c:v>
                </c:pt>
                <c:pt idx="1066">
                  <c:v>0.1400311589545182</c:v>
                </c:pt>
                <c:pt idx="1067">
                  <c:v>0.14092766741701629</c:v>
                </c:pt>
                <c:pt idx="1068">
                  <c:v>0.1405566649691562</c:v>
                </c:pt>
                <c:pt idx="1069">
                  <c:v>0.14000726431296229</c:v>
                </c:pt>
                <c:pt idx="1070">
                  <c:v>0.14114558663779131</c:v>
                </c:pt>
                <c:pt idx="1071">
                  <c:v>0.14157638878828871</c:v>
                </c:pt>
                <c:pt idx="1072">
                  <c:v>0.1423958636904876</c:v>
                </c:pt>
                <c:pt idx="1073">
                  <c:v>0.1426204230100471</c:v>
                </c:pt>
                <c:pt idx="1074">
                  <c:v>0.14108346814817951</c:v>
                </c:pt>
                <c:pt idx="1075">
                  <c:v>0.1396386407394298</c:v>
                </c:pt>
                <c:pt idx="1076">
                  <c:v>0.13906590617724271</c:v>
                </c:pt>
                <c:pt idx="1077">
                  <c:v>0.13936466170208819</c:v>
                </c:pt>
                <c:pt idx="1078">
                  <c:v>0.1410305397792799</c:v>
                </c:pt>
                <c:pt idx="1079">
                  <c:v>0.14230215869020341</c:v>
                </c:pt>
                <c:pt idx="1080">
                  <c:v>0.1430985252974592</c:v>
                </c:pt>
                <c:pt idx="1081">
                  <c:v>0.1431603671811969</c:v>
                </c:pt>
                <c:pt idx="1082">
                  <c:v>0.14210115927194361</c:v>
                </c:pt>
                <c:pt idx="1083">
                  <c:v>0.14500256998989491</c:v>
                </c:pt>
                <c:pt idx="1084">
                  <c:v>0.14472418803507869</c:v>
                </c:pt>
                <c:pt idx="1085">
                  <c:v>0.14392454565679819</c:v>
                </c:pt>
                <c:pt idx="1086">
                  <c:v>0.1429939411854278</c:v>
                </c:pt>
                <c:pt idx="1087">
                  <c:v>0.14196776992715429</c:v>
                </c:pt>
                <c:pt idx="1088">
                  <c:v>0.14481253235183669</c:v>
                </c:pt>
                <c:pt idx="1089">
                  <c:v>0.14656311504859301</c:v>
                </c:pt>
                <c:pt idx="1090">
                  <c:v>0.1464595809334942</c:v>
                </c:pt>
                <c:pt idx="1091">
                  <c:v>0.147566492957698</c:v>
                </c:pt>
                <c:pt idx="1092">
                  <c:v>0.14836773345496479</c:v>
                </c:pt>
                <c:pt idx="1093">
                  <c:v>0.14610105643398949</c:v>
                </c:pt>
                <c:pt idx="1094">
                  <c:v>0.14529184163194719</c:v>
                </c:pt>
                <c:pt idx="1095">
                  <c:v>0.14565257658688219</c:v>
                </c:pt>
                <c:pt idx="1096">
                  <c:v>0.14474040212612951</c:v>
                </c:pt>
                <c:pt idx="1097">
                  <c:v>0.14361513743803861</c:v>
                </c:pt>
                <c:pt idx="1098">
                  <c:v>0.14461709120433699</c:v>
                </c:pt>
                <c:pt idx="1099">
                  <c:v>0.14427600739247631</c:v>
                </c:pt>
                <c:pt idx="1100">
                  <c:v>0.14435479399235429</c:v>
                </c:pt>
                <c:pt idx="1101">
                  <c:v>0.1441664350797294</c:v>
                </c:pt>
                <c:pt idx="1102">
                  <c:v>0.14346123511390779</c:v>
                </c:pt>
                <c:pt idx="1103">
                  <c:v>0.14318908259959201</c:v>
                </c:pt>
                <c:pt idx="1104">
                  <c:v>0.13982575040942391</c:v>
                </c:pt>
                <c:pt idx="1105">
                  <c:v>0.13914240793727081</c:v>
                </c:pt>
                <c:pt idx="1106">
                  <c:v>0.13994230331705179</c:v>
                </c:pt>
                <c:pt idx="1107">
                  <c:v>0.1409945565736587</c:v>
                </c:pt>
                <c:pt idx="1108">
                  <c:v>0.1403232334087659</c:v>
                </c:pt>
                <c:pt idx="1109">
                  <c:v>0.14056117142063029</c:v>
                </c:pt>
                <c:pt idx="1110">
                  <c:v>0.13959823211882549</c:v>
                </c:pt>
                <c:pt idx="1111">
                  <c:v>0.1398339588948849</c:v>
                </c:pt>
                <c:pt idx="1112">
                  <c:v>0.1399695581138202</c:v>
                </c:pt>
                <c:pt idx="1113">
                  <c:v>0.140369678949475</c:v>
                </c:pt>
                <c:pt idx="1114">
                  <c:v>0.1449410159951075</c:v>
                </c:pt>
                <c:pt idx="1115">
                  <c:v>0.14426516903372899</c:v>
                </c:pt>
                <c:pt idx="1116">
                  <c:v>0.1442271365769151</c:v>
                </c:pt>
                <c:pt idx="1117">
                  <c:v>0.1434614069514602</c:v>
                </c:pt>
                <c:pt idx="1118">
                  <c:v>0.14329281660713089</c:v>
                </c:pt>
                <c:pt idx="1119">
                  <c:v>0.1416632703016657</c:v>
                </c:pt>
                <c:pt idx="1120">
                  <c:v>0.1424865714637808</c:v>
                </c:pt>
                <c:pt idx="1121">
                  <c:v>0.1440828403068421</c:v>
                </c:pt>
                <c:pt idx="1122">
                  <c:v>0.14531165703411569</c:v>
                </c:pt>
                <c:pt idx="1123">
                  <c:v>0.14690916460319811</c:v>
                </c:pt>
                <c:pt idx="1124">
                  <c:v>0.14886499995600461</c:v>
                </c:pt>
                <c:pt idx="1125">
                  <c:v>0.145374056096749</c:v>
                </c:pt>
                <c:pt idx="1126">
                  <c:v>0.14587113761769779</c:v>
                </c:pt>
                <c:pt idx="1127">
                  <c:v>0.1430136531928731</c:v>
                </c:pt>
                <c:pt idx="1128">
                  <c:v>0.1405645714292571</c:v>
                </c:pt>
                <c:pt idx="1129">
                  <c:v>0.1425289639888348</c:v>
                </c:pt>
                <c:pt idx="1130">
                  <c:v>0.1418863002161698</c:v>
                </c:pt>
                <c:pt idx="1131">
                  <c:v>0.1431279946925787</c:v>
                </c:pt>
                <c:pt idx="1132">
                  <c:v>0.14349136855918301</c:v>
                </c:pt>
                <c:pt idx="1133">
                  <c:v>0.1455928305162586</c:v>
                </c:pt>
                <c:pt idx="1134">
                  <c:v>0.1450392747011861</c:v>
                </c:pt>
                <c:pt idx="1135">
                  <c:v>0.14635347616109659</c:v>
                </c:pt>
                <c:pt idx="1136">
                  <c:v>0.14697082837710179</c:v>
                </c:pt>
                <c:pt idx="1137">
                  <c:v>0.1474529708683866</c:v>
                </c:pt>
                <c:pt idx="1138">
                  <c:v>0.1478852407196343</c:v>
                </c:pt>
                <c:pt idx="1139">
                  <c:v>0.1471659829864064</c:v>
                </c:pt>
                <c:pt idx="1140">
                  <c:v>0.14919278670417879</c:v>
                </c:pt>
                <c:pt idx="1141">
                  <c:v>0.14952221665284679</c:v>
                </c:pt>
                <c:pt idx="1142">
                  <c:v>0.1446589399976666</c:v>
                </c:pt>
                <c:pt idx="1143">
                  <c:v>0.1450380256783427</c:v>
                </c:pt>
                <c:pt idx="1144">
                  <c:v>0.14599585975266541</c:v>
                </c:pt>
                <c:pt idx="1145">
                  <c:v>0.1466072561663542</c:v>
                </c:pt>
                <c:pt idx="1146">
                  <c:v>0.14569409230108621</c:v>
                </c:pt>
                <c:pt idx="1147">
                  <c:v>0.14293323403468791</c:v>
                </c:pt>
                <c:pt idx="1148">
                  <c:v>0.14127020967955939</c:v>
                </c:pt>
                <c:pt idx="1149">
                  <c:v>0.14078757938688169</c:v>
                </c:pt>
                <c:pt idx="1150">
                  <c:v>0.1379448560251291</c:v>
                </c:pt>
                <c:pt idx="1151">
                  <c:v>0.13770047722107809</c:v>
                </c:pt>
                <c:pt idx="1152">
                  <c:v>0.1391333147113841</c:v>
                </c:pt>
                <c:pt idx="1153">
                  <c:v>0.13982263382220991</c:v>
                </c:pt>
                <c:pt idx="1154">
                  <c:v>0.14215794634562429</c:v>
                </c:pt>
                <c:pt idx="1155">
                  <c:v>0.14406725184534591</c:v>
                </c:pt>
                <c:pt idx="1156">
                  <c:v>0.14614970865215429</c:v>
                </c:pt>
                <c:pt idx="1157">
                  <c:v>0.1465542362691227</c:v>
                </c:pt>
                <c:pt idx="1158">
                  <c:v>0.1475714409018106</c:v>
                </c:pt>
                <c:pt idx="1159">
                  <c:v>0.1487064435962662</c:v>
                </c:pt>
                <c:pt idx="1160">
                  <c:v>0.14858620124523261</c:v>
                </c:pt>
                <c:pt idx="1161">
                  <c:v>0.14874621973897911</c:v>
                </c:pt>
                <c:pt idx="1162">
                  <c:v>0.144885915100851</c:v>
                </c:pt>
                <c:pt idx="1163">
                  <c:v>0.14674478357936629</c:v>
                </c:pt>
                <c:pt idx="1164">
                  <c:v>0.14773638220787391</c:v>
                </c:pt>
                <c:pt idx="1165">
                  <c:v>0.14766745783258561</c:v>
                </c:pt>
                <c:pt idx="1166">
                  <c:v>0.14700637494033761</c:v>
                </c:pt>
                <c:pt idx="1167">
                  <c:v>0.14861212567463539</c:v>
                </c:pt>
                <c:pt idx="1168">
                  <c:v>0.14873779746425009</c:v>
                </c:pt>
                <c:pt idx="1169">
                  <c:v>0.14937020058464179</c:v>
                </c:pt>
                <c:pt idx="1170">
                  <c:v>0.15053307530387769</c:v>
                </c:pt>
                <c:pt idx="1171">
                  <c:v>0.15134922356051661</c:v>
                </c:pt>
                <c:pt idx="1172">
                  <c:v>0.15124634981004381</c:v>
                </c:pt>
                <c:pt idx="1173">
                  <c:v>0.1512835713942996</c:v>
                </c:pt>
                <c:pt idx="1174">
                  <c:v>0.15176650777242359</c:v>
                </c:pt>
                <c:pt idx="1175">
                  <c:v>0.15179905449792799</c:v>
                </c:pt>
                <c:pt idx="1176">
                  <c:v>0.15206652060199821</c:v>
                </c:pt>
                <c:pt idx="1177">
                  <c:v>0.1517138342450006</c:v>
                </c:pt>
                <c:pt idx="1178">
                  <c:v>0.15048427518107771</c:v>
                </c:pt>
                <c:pt idx="1179">
                  <c:v>0.14965023675382569</c:v>
                </c:pt>
                <c:pt idx="1180">
                  <c:v>0.1502821247190913</c:v>
                </c:pt>
                <c:pt idx="1181">
                  <c:v>0.15133645636962201</c:v>
                </c:pt>
                <c:pt idx="1182">
                  <c:v>0.15188926004093811</c:v>
                </c:pt>
                <c:pt idx="1183">
                  <c:v>0.15138107401545761</c:v>
                </c:pt>
                <c:pt idx="1184">
                  <c:v>0.15360098926912119</c:v>
                </c:pt>
                <c:pt idx="1185">
                  <c:v>0.14834960275194059</c:v>
                </c:pt>
                <c:pt idx="1186">
                  <c:v>0.14959913911636599</c:v>
                </c:pt>
                <c:pt idx="1187">
                  <c:v>0.14789049785931371</c:v>
                </c:pt>
                <c:pt idx="1188">
                  <c:v>0.14785803389543811</c:v>
                </c:pt>
                <c:pt idx="1189">
                  <c:v>0.14815552219251341</c:v>
                </c:pt>
                <c:pt idx="1190">
                  <c:v>0.14985534015199731</c:v>
                </c:pt>
                <c:pt idx="1191">
                  <c:v>0.14648442745714521</c:v>
                </c:pt>
                <c:pt idx="1192">
                  <c:v>0.14830464725808989</c:v>
                </c:pt>
                <c:pt idx="1193">
                  <c:v>0.14856042960011681</c:v>
                </c:pt>
                <c:pt idx="1194">
                  <c:v>0.14546604306464869</c:v>
                </c:pt>
                <c:pt idx="1195">
                  <c:v>0.147271176885336</c:v>
                </c:pt>
                <c:pt idx="1196">
                  <c:v>0.1482765156468088</c:v>
                </c:pt>
                <c:pt idx="1197">
                  <c:v>0.14788082080693721</c:v>
                </c:pt>
                <c:pt idx="1198">
                  <c:v>0.1417208687138076</c:v>
                </c:pt>
                <c:pt idx="1199">
                  <c:v>0.14319239158944719</c:v>
                </c:pt>
                <c:pt idx="1200">
                  <c:v>0.14579612288560359</c:v>
                </c:pt>
                <c:pt idx="1201">
                  <c:v>0.1467024786715686</c:v>
                </c:pt>
                <c:pt idx="1202">
                  <c:v>0.14476341889335401</c:v>
                </c:pt>
                <c:pt idx="1203">
                  <c:v>0.14419783704127009</c:v>
                </c:pt>
                <c:pt idx="1204">
                  <c:v>0.1456178150150006</c:v>
                </c:pt>
                <c:pt idx="1205">
                  <c:v>0.14548958875513121</c:v>
                </c:pt>
                <c:pt idx="1206">
                  <c:v>0.1441383790609114</c:v>
                </c:pt>
                <c:pt idx="1207">
                  <c:v>0.1435355364572882</c:v>
                </c:pt>
                <c:pt idx="1208">
                  <c:v>0.1439905466226688</c:v>
                </c:pt>
                <c:pt idx="1209">
                  <c:v>0.1447944228269282</c:v>
                </c:pt>
                <c:pt idx="1210">
                  <c:v>0.144035784693824</c:v>
                </c:pt>
                <c:pt idx="1211">
                  <c:v>0.14229829229626009</c:v>
                </c:pt>
                <c:pt idx="1212">
                  <c:v>0.14282406741248169</c:v>
                </c:pt>
                <c:pt idx="1213">
                  <c:v>0.1413076452627039</c:v>
                </c:pt>
                <c:pt idx="1214">
                  <c:v>0.14053332469469221</c:v>
                </c:pt>
                <c:pt idx="1215">
                  <c:v>0.146043588112966</c:v>
                </c:pt>
                <c:pt idx="1216">
                  <c:v>0.14586372035893869</c:v>
                </c:pt>
                <c:pt idx="1217">
                  <c:v>0.14608625589679941</c:v>
                </c:pt>
                <c:pt idx="1218">
                  <c:v>0.14743131567769829</c:v>
                </c:pt>
                <c:pt idx="1219">
                  <c:v>0.14953941782208061</c:v>
                </c:pt>
                <c:pt idx="1220">
                  <c:v>0.14981221010670109</c:v>
                </c:pt>
                <c:pt idx="1221">
                  <c:v>0.14961202871092291</c:v>
                </c:pt>
                <c:pt idx="1222">
                  <c:v>0.14971050848133041</c:v>
                </c:pt>
                <c:pt idx="1223">
                  <c:v>0.14795203037741039</c:v>
                </c:pt>
                <c:pt idx="1224">
                  <c:v>0.1484273110278411</c:v>
                </c:pt>
                <c:pt idx="1225">
                  <c:v>0.14828304171676321</c:v>
                </c:pt>
                <c:pt idx="1226">
                  <c:v>0.14976566227472929</c:v>
                </c:pt>
                <c:pt idx="1227">
                  <c:v>0.14870462551050981</c:v>
                </c:pt>
                <c:pt idx="1228">
                  <c:v>0.1461733524793678</c:v>
                </c:pt>
                <c:pt idx="1229">
                  <c:v>0.14524970472517049</c:v>
                </c:pt>
                <c:pt idx="1230">
                  <c:v>0.14688083339653171</c:v>
                </c:pt>
                <c:pt idx="1231">
                  <c:v>0.14615896535368911</c:v>
                </c:pt>
                <c:pt idx="1232">
                  <c:v>0.14451970121107341</c:v>
                </c:pt>
                <c:pt idx="1233">
                  <c:v>0.14247209236303271</c:v>
                </c:pt>
                <c:pt idx="1234">
                  <c:v>0.14235321338693629</c:v>
                </c:pt>
                <c:pt idx="1235">
                  <c:v>0.14189934287938691</c:v>
                </c:pt>
                <c:pt idx="1236">
                  <c:v>0.13862222767297011</c:v>
                </c:pt>
                <c:pt idx="1237">
                  <c:v>0.14009281013178429</c:v>
                </c:pt>
                <c:pt idx="1238">
                  <c:v>0.13990465536845451</c:v>
                </c:pt>
                <c:pt idx="1239">
                  <c:v>0.14331506895837259</c:v>
                </c:pt>
                <c:pt idx="1240">
                  <c:v>0.14310687506513781</c:v>
                </c:pt>
                <c:pt idx="1241">
                  <c:v>0.14323605926864541</c:v>
                </c:pt>
                <c:pt idx="1242">
                  <c:v>0.14447831604525049</c:v>
                </c:pt>
                <c:pt idx="1243">
                  <c:v>0.14205400544688709</c:v>
                </c:pt>
                <c:pt idx="1244">
                  <c:v>0.14403886393348389</c:v>
                </c:pt>
                <c:pt idx="1245">
                  <c:v>0.14296739543831311</c:v>
                </c:pt>
                <c:pt idx="1246">
                  <c:v>0.14760391832387759</c:v>
                </c:pt>
                <c:pt idx="1247">
                  <c:v>0.14568440589268641</c:v>
                </c:pt>
                <c:pt idx="1248">
                  <c:v>0.14621122897877389</c:v>
                </c:pt>
                <c:pt idx="1249">
                  <c:v>0.1474250663355649</c:v>
                </c:pt>
                <c:pt idx="1250">
                  <c:v>0.14859830913203931</c:v>
                </c:pt>
                <c:pt idx="1251">
                  <c:v>0.14920475861519461</c:v>
                </c:pt>
                <c:pt idx="1252">
                  <c:v>0.14808971133318821</c:v>
                </c:pt>
                <c:pt idx="1253">
                  <c:v>0.14842153137355599</c:v>
                </c:pt>
                <c:pt idx="1254">
                  <c:v>0.14866134653912211</c:v>
                </c:pt>
                <c:pt idx="1255">
                  <c:v>0.14775312721200551</c:v>
                </c:pt>
                <c:pt idx="1256">
                  <c:v>0.14862436384972069</c:v>
                </c:pt>
                <c:pt idx="1257">
                  <c:v>0.14968018745772241</c:v>
                </c:pt>
                <c:pt idx="1258">
                  <c:v>0.15057306981733631</c:v>
                </c:pt>
                <c:pt idx="1259">
                  <c:v>0.14941377026204281</c:v>
                </c:pt>
                <c:pt idx="1260">
                  <c:v>0.14895028772428459</c:v>
                </c:pt>
                <c:pt idx="1261">
                  <c:v>0.14966268812139541</c:v>
                </c:pt>
                <c:pt idx="1262">
                  <c:v>0.15067500877760601</c:v>
                </c:pt>
                <c:pt idx="1263">
                  <c:v>0.15003425501324261</c:v>
                </c:pt>
                <c:pt idx="1264">
                  <c:v>0.14859004280008359</c:v>
                </c:pt>
                <c:pt idx="1265">
                  <c:v>0.14976055875426911</c:v>
                </c:pt>
                <c:pt idx="1266">
                  <c:v>0.1508517942886709</c:v>
                </c:pt>
                <c:pt idx="1267">
                  <c:v>0.15055857992624089</c:v>
                </c:pt>
                <c:pt idx="1268">
                  <c:v>0.1502647369350627</c:v>
                </c:pt>
                <c:pt idx="1269">
                  <c:v>0.15087838115459021</c:v>
                </c:pt>
                <c:pt idx="1270">
                  <c:v>0.15056670488454699</c:v>
                </c:pt>
                <c:pt idx="1271">
                  <c:v>0.14871361113544801</c:v>
                </c:pt>
                <c:pt idx="1272">
                  <c:v>0.14767322118614529</c:v>
                </c:pt>
                <c:pt idx="1273">
                  <c:v>0.1466507888480999</c:v>
                </c:pt>
                <c:pt idx="1274">
                  <c:v>0.14637588108159821</c:v>
                </c:pt>
                <c:pt idx="1275">
                  <c:v>0.14762528983018269</c:v>
                </c:pt>
                <c:pt idx="1276">
                  <c:v>0.14634214684722791</c:v>
                </c:pt>
                <c:pt idx="1277">
                  <c:v>0.14625357072540471</c:v>
                </c:pt>
                <c:pt idx="1278">
                  <c:v>0.14885382998164509</c:v>
                </c:pt>
                <c:pt idx="1279">
                  <c:v>0.1487058861588669</c:v>
                </c:pt>
                <c:pt idx="1280">
                  <c:v>0.15187492801367439</c:v>
                </c:pt>
                <c:pt idx="1281">
                  <c:v>0.1516097488088898</c:v>
                </c:pt>
                <c:pt idx="1282">
                  <c:v>0.14880511107031419</c:v>
                </c:pt>
                <c:pt idx="1283">
                  <c:v>0.14758987625199729</c:v>
                </c:pt>
                <c:pt idx="1284">
                  <c:v>0.1481959942467834</c:v>
                </c:pt>
                <c:pt idx="1285">
                  <c:v>0.1485607280727379</c:v>
                </c:pt>
                <c:pt idx="1286">
                  <c:v>0.14770675720355481</c:v>
                </c:pt>
                <c:pt idx="1287">
                  <c:v>0.1470508038134381</c:v>
                </c:pt>
                <c:pt idx="1288">
                  <c:v>0.1469763628232332</c:v>
                </c:pt>
                <c:pt idx="1289">
                  <c:v>0.14731548752145729</c:v>
                </c:pt>
                <c:pt idx="1290">
                  <c:v>0.1475612209750356</c:v>
                </c:pt>
                <c:pt idx="1291">
                  <c:v>0.1480664075334262</c:v>
                </c:pt>
                <c:pt idx="1292">
                  <c:v>0.14846916111805661</c:v>
                </c:pt>
                <c:pt idx="1293">
                  <c:v>0.1483227140382205</c:v>
                </c:pt>
                <c:pt idx="1294">
                  <c:v>0.149750124921086</c:v>
                </c:pt>
                <c:pt idx="1295">
                  <c:v>0.1481837798199917</c:v>
                </c:pt>
                <c:pt idx="1296">
                  <c:v>0.14632614969018079</c:v>
                </c:pt>
                <c:pt idx="1297">
                  <c:v>0.1455950443328094</c:v>
                </c:pt>
                <c:pt idx="1298">
                  <c:v>0.14656369858171969</c:v>
                </c:pt>
                <c:pt idx="1299">
                  <c:v>0.1463969240570305</c:v>
                </c:pt>
                <c:pt idx="1300">
                  <c:v>0.14567963086069549</c:v>
                </c:pt>
                <c:pt idx="1301">
                  <c:v>0.14532696629810621</c:v>
                </c:pt>
                <c:pt idx="1302">
                  <c:v>0.14933032455124651</c:v>
                </c:pt>
                <c:pt idx="1303">
                  <c:v>0.14841622275001309</c:v>
                </c:pt>
                <c:pt idx="1304">
                  <c:v>0.1466799982142509</c:v>
                </c:pt>
                <c:pt idx="1305">
                  <c:v>0.14665306907209461</c:v>
                </c:pt>
                <c:pt idx="1306">
                  <c:v>0.14551712768552141</c:v>
                </c:pt>
                <c:pt idx="1307">
                  <c:v>0.14632633357811459</c:v>
                </c:pt>
                <c:pt idx="1308">
                  <c:v>0.14465971056280161</c:v>
                </c:pt>
                <c:pt idx="1309">
                  <c:v>0.14479224016507269</c:v>
                </c:pt>
                <c:pt idx="1310">
                  <c:v>0.1452425488727852</c:v>
                </c:pt>
                <c:pt idx="1311">
                  <c:v>0.15219396302738569</c:v>
                </c:pt>
                <c:pt idx="1312">
                  <c:v>0.15225950802093879</c:v>
                </c:pt>
                <c:pt idx="1313">
                  <c:v>0.15027022826351069</c:v>
                </c:pt>
                <c:pt idx="1314">
                  <c:v>0.15036914179955399</c:v>
                </c:pt>
                <c:pt idx="1315">
                  <c:v>0.14846313929517491</c:v>
                </c:pt>
                <c:pt idx="1316">
                  <c:v>0.14741897470664039</c:v>
                </c:pt>
                <c:pt idx="1317">
                  <c:v>0.14603776055248641</c:v>
                </c:pt>
                <c:pt idx="1318">
                  <c:v>0.14995032167389261</c:v>
                </c:pt>
                <c:pt idx="1319">
                  <c:v>0.14990453898961659</c:v>
                </c:pt>
                <c:pt idx="1320">
                  <c:v>0.14560193110105329</c:v>
                </c:pt>
                <c:pt idx="1321">
                  <c:v>0.1451215375818414</c:v>
                </c:pt>
                <c:pt idx="1322">
                  <c:v>0.14449052007110999</c:v>
                </c:pt>
                <c:pt idx="1323">
                  <c:v>0.14406141264266481</c:v>
                </c:pt>
                <c:pt idx="1324">
                  <c:v>0.1428363908215432</c:v>
                </c:pt>
                <c:pt idx="1325">
                  <c:v>0.14297000475495</c:v>
                </c:pt>
                <c:pt idx="1326">
                  <c:v>0.14485800613282029</c:v>
                </c:pt>
                <c:pt idx="1327">
                  <c:v>0.1446598459075808</c:v>
                </c:pt>
                <c:pt idx="1328">
                  <c:v>0.14552073654520631</c:v>
                </c:pt>
                <c:pt idx="1329">
                  <c:v>0.1459902602491987</c:v>
                </c:pt>
                <c:pt idx="1330">
                  <c:v>0.14912692378119699</c:v>
                </c:pt>
                <c:pt idx="1331">
                  <c:v>0.15136729205765681</c:v>
                </c:pt>
                <c:pt idx="1332">
                  <c:v>0.15328538682941709</c:v>
                </c:pt>
                <c:pt idx="1333">
                  <c:v>0.15259505825999639</c:v>
                </c:pt>
                <c:pt idx="1334">
                  <c:v>0.15165889465345811</c:v>
                </c:pt>
                <c:pt idx="1335">
                  <c:v>0.15157980676775079</c:v>
                </c:pt>
                <c:pt idx="1336">
                  <c:v>0.1510358953738441</c:v>
                </c:pt>
                <c:pt idx="1337">
                  <c:v>0.15186899266540119</c:v>
                </c:pt>
                <c:pt idx="1338">
                  <c:v>0.1494440708011516</c:v>
                </c:pt>
                <c:pt idx="1339">
                  <c:v>0.1495408543763041</c:v>
                </c:pt>
                <c:pt idx="1340">
                  <c:v>0.14993678699296811</c:v>
                </c:pt>
                <c:pt idx="1341">
                  <c:v>0.14751041274502469</c:v>
                </c:pt>
                <c:pt idx="1342">
                  <c:v>0.14896914333490729</c:v>
                </c:pt>
                <c:pt idx="1343">
                  <c:v>0.14933101302650931</c:v>
                </c:pt>
                <c:pt idx="1344">
                  <c:v>0.14995826138371929</c:v>
                </c:pt>
                <c:pt idx="1345">
                  <c:v>0.1510861667510662</c:v>
                </c:pt>
                <c:pt idx="1346">
                  <c:v>0.14824987352817201</c:v>
                </c:pt>
                <c:pt idx="1347">
                  <c:v>0.14880110257031481</c:v>
                </c:pt>
                <c:pt idx="1348">
                  <c:v>0.14722637034409031</c:v>
                </c:pt>
                <c:pt idx="1349">
                  <c:v>0.14335255092939669</c:v>
                </c:pt>
                <c:pt idx="1350">
                  <c:v>0.14344986586448749</c:v>
                </c:pt>
                <c:pt idx="1351">
                  <c:v>0.14462505150416829</c:v>
                </c:pt>
                <c:pt idx="1352">
                  <c:v>0.14587732259685651</c:v>
                </c:pt>
                <c:pt idx="1353">
                  <c:v>0.14676804151871961</c:v>
                </c:pt>
                <c:pt idx="1354">
                  <c:v>0.14624306923138949</c:v>
                </c:pt>
                <c:pt idx="1355">
                  <c:v>0.14565294580028509</c:v>
                </c:pt>
                <c:pt idx="1356">
                  <c:v>0.14668488142070049</c:v>
                </c:pt>
                <c:pt idx="1357">
                  <c:v>0.1440152426201855</c:v>
                </c:pt>
                <c:pt idx="1358">
                  <c:v>0.1436518392667879</c:v>
                </c:pt>
                <c:pt idx="1359">
                  <c:v>0.14412634295678919</c:v>
                </c:pt>
                <c:pt idx="1360">
                  <c:v>0.1437961238795899</c:v>
                </c:pt>
                <c:pt idx="1361">
                  <c:v>0.14272669961982529</c:v>
                </c:pt>
                <c:pt idx="1362">
                  <c:v>0.14297515188428619</c:v>
                </c:pt>
                <c:pt idx="1363">
                  <c:v>0.14383323063418471</c:v>
                </c:pt>
                <c:pt idx="1364">
                  <c:v>0.14284643477369829</c:v>
                </c:pt>
                <c:pt idx="1365">
                  <c:v>0.14348789169381901</c:v>
                </c:pt>
                <c:pt idx="1366">
                  <c:v>0.14377297731381139</c:v>
                </c:pt>
                <c:pt idx="1367">
                  <c:v>0.14655888250976601</c:v>
                </c:pt>
                <c:pt idx="1368">
                  <c:v>0.14878286235429561</c:v>
                </c:pt>
                <c:pt idx="1369">
                  <c:v>0.14788920147050549</c:v>
                </c:pt>
                <c:pt idx="1370">
                  <c:v>0.14772393155510141</c:v>
                </c:pt>
                <c:pt idx="1371">
                  <c:v>0.14854729576294981</c:v>
                </c:pt>
                <c:pt idx="1372">
                  <c:v>0.14636847736197439</c:v>
                </c:pt>
                <c:pt idx="1373">
                  <c:v>0.14447060961626279</c:v>
                </c:pt>
                <c:pt idx="1374">
                  <c:v>0.14376785736038211</c:v>
                </c:pt>
                <c:pt idx="1375">
                  <c:v>0.14121567741739299</c:v>
                </c:pt>
                <c:pt idx="1376">
                  <c:v>0.14055184540566759</c:v>
                </c:pt>
                <c:pt idx="1377">
                  <c:v>0.1404056467542705</c:v>
                </c:pt>
                <c:pt idx="1378">
                  <c:v>0.13989728107911251</c:v>
                </c:pt>
                <c:pt idx="1379">
                  <c:v>0.14068056450684921</c:v>
                </c:pt>
                <c:pt idx="1380">
                  <c:v>0.1400467435037126</c:v>
                </c:pt>
                <c:pt idx="1381">
                  <c:v>0.140133847776751</c:v>
                </c:pt>
                <c:pt idx="1382">
                  <c:v>0.1387216344372611</c:v>
                </c:pt>
                <c:pt idx="1383">
                  <c:v>0.13737935959496281</c:v>
                </c:pt>
                <c:pt idx="1384">
                  <c:v>0.1363778984347026</c:v>
                </c:pt>
                <c:pt idx="1385">
                  <c:v>0.13609817412615721</c:v>
                </c:pt>
                <c:pt idx="1386">
                  <c:v>0.1349182127595431</c:v>
                </c:pt>
                <c:pt idx="1387">
                  <c:v>0.13556664187519771</c:v>
                </c:pt>
                <c:pt idx="1388">
                  <c:v>0.13411862681656481</c:v>
                </c:pt>
                <c:pt idx="1389">
                  <c:v>0.13453684130068161</c:v>
                </c:pt>
                <c:pt idx="1390">
                  <c:v>0.13512592665395479</c:v>
                </c:pt>
                <c:pt idx="1391">
                  <c:v>0.13514059894203251</c:v>
                </c:pt>
                <c:pt idx="1392">
                  <c:v>0.1342519411417567</c:v>
                </c:pt>
                <c:pt idx="1393">
                  <c:v>0.13635834149110279</c:v>
                </c:pt>
                <c:pt idx="1394">
                  <c:v>0.13581180640331861</c:v>
                </c:pt>
                <c:pt idx="1395">
                  <c:v>0.1350803859712367</c:v>
                </c:pt>
                <c:pt idx="1396">
                  <c:v>0.1343032957798754</c:v>
                </c:pt>
                <c:pt idx="1397">
                  <c:v>0.13644217517333901</c:v>
                </c:pt>
                <c:pt idx="1398">
                  <c:v>0.13592045697035729</c:v>
                </c:pt>
                <c:pt idx="1399">
                  <c:v>0.13614542897856419</c:v>
                </c:pt>
                <c:pt idx="1400">
                  <c:v>0.1344555801476863</c:v>
                </c:pt>
                <c:pt idx="1401">
                  <c:v>0.1344828121064976</c:v>
                </c:pt>
                <c:pt idx="1402">
                  <c:v>0.13497368258427969</c:v>
                </c:pt>
                <c:pt idx="1403">
                  <c:v>0.13509784624081539</c:v>
                </c:pt>
                <c:pt idx="1404">
                  <c:v>0.13251901894902421</c:v>
                </c:pt>
                <c:pt idx="1405">
                  <c:v>0.13251983885400401</c:v>
                </c:pt>
                <c:pt idx="1406">
                  <c:v>0.13222314144796879</c:v>
                </c:pt>
                <c:pt idx="1407">
                  <c:v>0.1302789465834629</c:v>
                </c:pt>
                <c:pt idx="1408">
                  <c:v>0.13090834223115211</c:v>
                </c:pt>
                <c:pt idx="1409">
                  <c:v>0.13013118540209129</c:v>
                </c:pt>
                <c:pt idx="1410">
                  <c:v>0.1306686028007347</c:v>
                </c:pt>
                <c:pt idx="1411">
                  <c:v>0.13146425302273909</c:v>
                </c:pt>
                <c:pt idx="1412">
                  <c:v>0.132188528175991</c:v>
                </c:pt>
                <c:pt idx="1413">
                  <c:v>0.13435002636040491</c:v>
                </c:pt>
                <c:pt idx="1414">
                  <c:v>0.13602942667479201</c:v>
                </c:pt>
                <c:pt idx="1415">
                  <c:v>0.13748306928840251</c:v>
                </c:pt>
                <c:pt idx="1416">
                  <c:v>0.13715781767198229</c:v>
                </c:pt>
                <c:pt idx="1417">
                  <c:v>0.1364586787674209</c:v>
                </c:pt>
                <c:pt idx="1418">
                  <c:v>0.13792434160857339</c:v>
                </c:pt>
                <c:pt idx="1419">
                  <c:v>0.13763744657164859</c:v>
                </c:pt>
                <c:pt idx="1420">
                  <c:v>0.1380385435526329</c:v>
                </c:pt>
                <c:pt idx="1421">
                  <c:v>0.13797711286797529</c:v>
                </c:pt>
                <c:pt idx="1422">
                  <c:v>0.138527775308037</c:v>
                </c:pt>
                <c:pt idx="1423">
                  <c:v>0.13766813529540001</c:v>
                </c:pt>
                <c:pt idx="1424">
                  <c:v>0.14033291381422819</c:v>
                </c:pt>
                <c:pt idx="1425">
                  <c:v>0.1405581051472545</c:v>
                </c:pt>
                <c:pt idx="1426">
                  <c:v>0.13191727300620359</c:v>
                </c:pt>
                <c:pt idx="1427">
                  <c:v>0.13237945336423229</c:v>
                </c:pt>
                <c:pt idx="1428">
                  <c:v>0.13289685469423371</c:v>
                </c:pt>
                <c:pt idx="1429">
                  <c:v>0.13276285381459171</c:v>
                </c:pt>
                <c:pt idx="1430">
                  <c:v>0.13321745071125651</c:v>
                </c:pt>
                <c:pt idx="1431">
                  <c:v>0.13278971453249919</c:v>
                </c:pt>
                <c:pt idx="1432">
                  <c:v>0.132707890830676</c:v>
                </c:pt>
                <c:pt idx="1433">
                  <c:v>0.13397036705720219</c:v>
                </c:pt>
                <c:pt idx="1434">
                  <c:v>0.13330304112920729</c:v>
                </c:pt>
                <c:pt idx="1435">
                  <c:v>0.13309760830696679</c:v>
                </c:pt>
                <c:pt idx="1436">
                  <c:v>0.13397855098563891</c:v>
                </c:pt>
                <c:pt idx="1437">
                  <c:v>0.1342180049643272</c:v>
                </c:pt>
                <c:pt idx="1438">
                  <c:v>0.13360936384712541</c:v>
                </c:pt>
                <c:pt idx="1439">
                  <c:v>0.13333918670250469</c:v>
                </c:pt>
                <c:pt idx="1440">
                  <c:v>0.13099267679880011</c:v>
                </c:pt>
                <c:pt idx="1441">
                  <c:v>0.1307552963978168</c:v>
                </c:pt>
                <c:pt idx="1442">
                  <c:v>0.1308898629168645</c:v>
                </c:pt>
                <c:pt idx="1443">
                  <c:v>0.1322258764372119</c:v>
                </c:pt>
                <c:pt idx="1444">
                  <c:v>0.13295459012599009</c:v>
                </c:pt>
                <c:pt idx="1445">
                  <c:v>0.1356850304943418</c:v>
                </c:pt>
                <c:pt idx="1446">
                  <c:v>0.13387088389518631</c:v>
                </c:pt>
                <c:pt idx="1447">
                  <c:v>0.13413706532186029</c:v>
                </c:pt>
                <c:pt idx="1448">
                  <c:v>0.1357937211178124</c:v>
                </c:pt>
                <c:pt idx="1449">
                  <c:v>0.1359240695216262</c:v>
                </c:pt>
                <c:pt idx="1450">
                  <c:v>0.13497095918107119</c:v>
                </c:pt>
                <c:pt idx="1451">
                  <c:v>0.13411771086134419</c:v>
                </c:pt>
                <c:pt idx="1452">
                  <c:v>0.13417542120893791</c:v>
                </c:pt>
                <c:pt idx="1453">
                  <c:v>0.1331246158174923</c:v>
                </c:pt>
                <c:pt idx="1454">
                  <c:v>0.13268050611066429</c:v>
                </c:pt>
                <c:pt idx="1455">
                  <c:v>0.1325579925687822</c:v>
                </c:pt>
                <c:pt idx="1456">
                  <c:v>0.13389256407864941</c:v>
                </c:pt>
                <c:pt idx="1457">
                  <c:v>0.13323167591678409</c:v>
                </c:pt>
                <c:pt idx="1458">
                  <c:v>0.1342293154423414</c:v>
                </c:pt>
                <c:pt idx="1459">
                  <c:v>0.1305128172001063</c:v>
                </c:pt>
                <c:pt idx="1460">
                  <c:v>0.12861235252962019</c:v>
                </c:pt>
                <c:pt idx="1461">
                  <c:v>0.13211702200602859</c:v>
                </c:pt>
                <c:pt idx="1462">
                  <c:v>0.13863803907404651</c:v>
                </c:pt>
                <c:pt idx="1463">
                  <c:v>0.13828567798422231</c:v>
                </c:pt>
                <c:pt idx="1464">
                  <c:v>0.13850926924045209</c:v>
                </c:pt>
                <c:pt idx="1465">
                  <c:v>0.1383221934010305</c:v>
                </c:pt>
                <c:pt idx="1466">
                  <c:v>0.1374555133862212</c:v>
                </c:pt>
                <c:pt idx="1467">
                  <c:v>0.13865110954994561</c:v>
                </c:pt>
                <c:pt idx="1468">
                  <c:v>0.13988001696972269</c:v>
                </c:pt>
                <c:pt idx="1469">
                  <c:v>0.1405534308020373</c:v>
                </c:pt>
                <c:pt idx="1470">
                  <c:v>0.14363040510323691</c:v>
                </c:pt>
                <c:pt idx="1471">
                  <c:v>0.14278460446129551</c:v>
                </c:pt>
                <c:pt idx="1472">
                  <c:v>0.14308976784730221</c:v>
                </c:pt>
                <c:pt idx="1473">
                  <c:v>0.14154734577658731</c:v>
                </c:pt>
                <c:pt idx="1474">
                  <c:v>0.1404157973145663</c:v>
                </c:pt>
                <c:pt idx="1475">
                  <c:v>0.13919145918509601</c:v>
                </c:pt>
                <c:pt idx="1476">
                  <c:v>0.13943953912146009</c:v>
                </c:pt>
                <c:pt idx="1477">
                  <c:v>0.1359776878934584</c:v>
                </c:pt>
                <c:pt idx="1478">
                  <c:v>0.13631213322262839</c:v>
                </c:pt>
                <c:pt idx="1479">
                  <c:v>0.13490246038454601</c:v>
                </c:pt>
                <c:pt idx="1480">
                  <c:v>0.14408210448774239</c:v>
                </c:pt>
                <c:pt idx="1481">
                  <c:v>0.1443802161273815</c:v>
                </c:pt>
                <c:pt idx="1482">
                  <c:v>0.14439481606923199</c:v>
                </c:pt>
                <c:pt idx="1483">
                  <c:v>0.1417546533582037</c:v>
                </c:pt>
                <c:pt idx="1484">
                  <c:v>0.14103303011252841</c:v>
                </c:pt>
                <c:pt idx="1485">
                  <c:v>0.1412077192322379</c:v>
                </c:pt>
                <c:pt idx="1486">
                  <c:v>0.13930051490391329</c:v>
                </c:pt>
                <c:pt idx="1487">
                  <c:v>0.13913378999720549</c:v>
                </c:pt>
                <c:pt idx="1488">
                  <c:v>0.13966722505274151</c:v>
                </c:pt>
                <c:pt idx="1489">
                  <c:v>0.13832872866547249</c:v>
                </c:pt>
                <c:pt idx="1490">
                  <c:v>0.1419523329259082</c:v>
                </c:pt>
                <c:pt idx="1491">
                  <c:v>0.14136939929297709</c:v>
                </c:pt>
                <c:pt idx="1492">
                  <c:v>0.14083779630713639</c:v>
                </c:pt>
                <c:pt idx="1493">
                  <c:v>0.14116844152491681</c:v>
                </c:pt>
                <c:pt idx="1494">
                  <c:v>0.13955571646190801</c:v>
                </c:pt>
                <c:pt idx="1495">
                  <c:v>0.14014567344835971</c:v>
                </c:pt>
                <c:pt idx="1496">
                  <c:v>0.1388295171343471</c:v>
                </c:pt>
                <c:pt idx="1497">
                  <c:v>0.1383832507804601</c:v>
                </c:pt>
                <c:pt idx="1498">
                  <c:v>0.1398297563554953</c:v>
                </c:pt>
                <c:pt idx="1499">
                  <c:v>0.14536932640537539</c:v>
                </c:pt>
                <c:pt idx="1500">
                  <c:v>0.14624633736836001</c:v>
                </c:pt>
                <c:pt idx="1501">
                  <c:v>0.145502329199965</c:v>
                </c:pt>
                <c:pt idx="1502">
                  <c:v>0.14442581122724041</c:v>
                </c:pt>
                <c:pt idx="1503">
                  <c:v>0.14320204771596351</c:v>
                </c:pt>
                <c:pt idx="1504">
                  <c:v>0.13916141997494549</c:v>
                </c:pt>
                <c:pt idx="1505">
                  <c:v>0.1380643908831472</c:v>
                </c:pt>
                <c:pt idx="1506">
                  <c:v>0.13784090962927631</c:v>
                </c:pt>
                <c:pt idx="1507">
                  <c:v>0.13742133626740571</c:v>
                </c:pt>
                <c:pt idx="1508">
                  <c:v>0.13806380372528149</c:v>
                </c:pt>
                <c:pt idx="1509">
                  <c:v>0.13805998133063191</c:v>
                </c:pt>
                <c:pt idx="1510">
                  <c:v>0.13925005474333471</c:v>
                </c:pt>
                <c:pt idx="1511">
                  <c:v>0.13802150802161001</c:v>
                </c:pt>
                <c:pt idx="1512">
                  <c:v>0.13713974614805269</c:v>
                </c:pt>
                <c:pt idx="1513">
                  <c:v>0.13706901735683469</c:v>
                </c:pt>
                <c:pt idx="1514">
                  <c:v>0.13563062340383589</c:v>
                </c:pt>
                <c:pt idx="1515">
                  <c:v>0.1369070611285764</c:v>
                </c:pt>
                <c:pt idx="1516">
                  <c:v>0.13597310878161109</c:v>
                </c:pt>
                <c:pt idx="1517">
                  <c:v>0.13544095641002771</c:v>
                </c:pt>
                <c:pt idx="1518">
                  <c:v>0.13351085736776561</c:v>
                </c:pt>
                <c:pt idx="1519">
                  <c:v>0.135585140688742</c:v>
                </c:pt>
                <c:pt idx="1520">
                  <c:v>0.13431471916182219</c:v>
                </c:pt>
                <c:pt idx="1521">
                  <c:v>0.13630542602184609</c:v>
                </c:pt>
                <c:pt idx="1522">
                  <c:v>0.1356928244872303</c:v>
                </c:pt>
                <c:pt idx="1523">
                  <c:v>0.13517336522800311</c:v>
                </c:pt>
                <c:pt idx="1524">
                  <c:v>0.13673040398580111</c:v>
                </c:pt>
                <c:pt idx="1525">
                  <c:v>0.13915951540619531</c:v>
                </c:pt>
                <c:pt idx="1526">
                  <c:v>0.14002420042682079</c:v>
                </c:pt>
                <c:pt idx="1527">
                  <c:v>0.13964108685915699</c:v>
                </c:pt>
                <c:pt idx="1528">
                  <c:v>0.13780110979516011</c:v>
                </c:pt>
                <c:pt idx="1529">
                  <c:v>0.13678820513600201</c:v>
                </c:pt>
                <c:pt idx="1530">
                  <c:v>0.13811455838086309</c:v>
                </c:pt>
                <c:pt idx="1531">
                  <c:v>0.1365990704358501</c:v>
                </c:pt>
                <c:pt idx="1532">
                  <c:v>0.14222128719709851</c:v>
                </c:pt>
                <c:pt idx="1533">
                  <c:v>0.14147258225577161</c:v>
                </c:pt>
                <c:pt idx="1534">
                  <c:v>0.14049405539585391</c:v>
                </c:pt>
                <c:pt idx="1535">
                  <c:v>0.14038013238616889</c:v>
                </c:pt>
                <c:pt idx="1536">
                  <c:v>0.14029001666223101</c:v>
                </c:pt>
                <c:pt idx="1537">
                  <c:v>0.1399411508475697</c:v>
                </c:pt>
                <c:pt idx="1538">
                  <c:v>0.13973136102103681</c:v>
                </c:pt>
                <c:pt idx="1539">
                  <c:v>0.13944814142874021</c:v>
                </c:pt>
                <c:pt idx="1540">
                  <c:v>0.13945838074098929</c:v>
                </c:pt>
                <c:pt idx="1541">
                  <c:v>0.140524241767323</c:v>
                </c:pt>
                <c:pt idx="1542">
                  <c:v>0.13966174045698851</c:v>
                </c:pt>
                <c:pt idx="1543">
                  <c:v>0.13991261515091569</c:v>
                </c:pt>
                <c:pt idx="1544">
                  <c:v>0.14148790702731029</c:v>
                </c:pt>
                <c:pt idx="1545">
                  <c:v>0.14143169706591099</c:v>
                </c:pt>
                <c:pt idx="1546">
                  <c:v>0.14186082393804869</c:v>
                </c:pt>
                <c:pt idx="1547">
                  <c:v>0.14194798473330009</c:v>
                </c:pt>
                <c:pt idx="1548">
                  <c:v>0.14246736131505719</c:v>
                </c:pt>
                <c:pt idx="1549">
                  <c:v>0.14337811576087189</c:v>
                </c:pt>
                <c:pt idx="1550">
                  <c:v>0.14335463391064299</c:v>
                </c:pt>
                <c:pt idx="1551">
                  <c:v>0.14195353813446901</c:v>
                </c:pt>
                <c:pt idx="1552">
                  <c:v>0.1426187815310801</c:v>
                </c:pt>
                <c:pt idx="1553">
                  <c:v>0.14303083960643881</c:v>
                </c:pt>
                <c:pt idx="1554">
                  <c:v>0.1422052199992396</c:v>
                </c:pt>
                <c:pt idx="1555">
                  <c:v>0.1437574404057195</c:v>
                </c:pt>
                <c:pt idx="1556">
                  <c:v>0.14198203325576531</c:v>
                </c:pt>
                <c:pt idx="1557">
                  <c:v>0.14237017785528941</c:v>
                </c:pt>
                <c:pt idx="1558">
                  <c:v>0.14157475603086589</c:v>
                </c:pt>
                <c:pt idx="1559">
                  <c:v>0.14052479276984689</c:v>
                </c:pt>
                <c:pt idx="1560">
                  <c:v>0.1403578476164753</c:v>
                </c:pt>
                <c:pt idx="1561">
                  <c:v>0.13798271958731559</c:v>
                </c:pt>
                <c:pt idx="1562">
                  <c:v>0.13795194245301709</c:v>
                </c:pt>
                <c:pt idx="1563">
                  <c:v>0.13668177840330231</c:v>
                </c:pt>
                <c:pt idx="1564">
                  <c:v>0.13732264037091471</c:v>
                </c:pt>
                <c:pt idx="1565">
                  <c:v>0.13833852498474569</c:v>
                </c:pt>
                <c:pt idx="1566">
                  <c:v>0.14001173844872239</c:v>
                </c:pt>
                <c:pt idx="1567">
                  <c:v>0.13788641613854569</c:v>
                </c:pt>
                <c:pt idx="1568">
                  <c:v>0.13781588618872259</c:v>
                </c:pt>
                <c:pt idx="1569">
                  <c:v>0.13867867382912399</c:v>
                </c:pt>
                <c:pt idx="1570">
                  <c:v>0.1389551380954526</c:v>
                </c:pt>
                <c:pt idx="1571">
                  <c:v>0.13845360284709959</c:v>
                </c:pt>
                <c:pt idx="1572">
                  <c:v>0.1358209789445903</c:v>
                </c:pt>
                <c:pt idx="1573">
                  <c:v>0.13924369616705681</c:v>
                </c:pt>
                <c:pt idx="1574">
                  <c:v>0.136604026340298</c:v>
                </c:pt>
                <c:pt idx="1575">
                  <c:v>0.13565870693518919</c:v>
                </c:pt>
                <c:pt idx="1576">
                  <c:v>0.14106651278485921</c:v>
                </c:pt>
                <c:pt idx="1577">
                  <c:v>0.1399909617312261</c:v>
                </c:pt>
                <c:pt idx="1578">
                  <c:v>0.1444050267972472</c:v>
                </c:pt>
                <c:pt idx="1579">
                  <c:v>0.1426845999714734</c:v>
                </c:pt>
                <c:pt idx="1580">
                  <c:v>0.14144100356858119</c:v>
                </c:pt>
                <c:pt idx="1581">
                  <c:v>0.13895914831291989</c:v>
                </c:pt>
                <c:pt idx="1582">
                  <c:v>0.14013354944736939</c:v>
                </c:pt>
                <c:pt idx="1583">
                  <c:v>0.13988728231700839</c:v>
                </c:pt>
                <c:pt idx="1584">
                  <c:v>0.1378060029032307</c:v>
                </c:pt>
                <c:pt idx="1585">
                  <c:v>0.13619679696371861</c:v>
                </c:pt>
                <c:pt idx="1586">
                  <c:v>0.14266055934093311</c:v>
                </c:pt>
                <c:pt idx="1587">
                  <c:v>0.1391070920257369</c:v>
                </c:pt>
                <c:pt idx="1588">
                  <c:v>0.1359114728147191</c:v>
                </c:pt>
                <c:pt idx="1589">
                  <c:v>0.1336408957604934</c:v>
                </c:pt>
                <c:pt idx="1590">
                  <c:v>0.13523834497851289</c:v>
                </c:pt>
                <c:pt idx="1591">
                  <c:v>0.13565472331073669</c:v>
                </c:pt>
                <c:pt idx="1592">
                  <c:v>0.13470943543214731</c:v>
                </c:pt>
                <c:pt idx="1593">
                  <c:v>0.13147200957198441</c:v>
                </c:pt>
                <c:pt idx="1594">
                  <c:v>0.13560742408884199</c:v>
                </c:pt>
                <c:pt idx="1595">
                  <c:v>0.13337420721768259</c:v>
                </c:pt>
                <c:pt idx="1596">
                  <c:v>0.13384046691348939</c:v>
                </c:pt>
                <c:pt idx="1597">
                  <c:v>0.13282512881797989</c:v>
                </c:pt>
                <c:pt idx="1598">
                  <c:v>0.13210576809480401</c:v>
                </c:pt>
                <c:pt idx="1599">
                  <c:v>0.13325835054444229</c:v>
                </c:pt>
                <c:pt idx="1600">
                  <c:v>0.13204031486194701</c:v>
                </c:pt>
                <c:pt idx="1601">
                  <c:v>0.1329900539240389</c:v>
                </c:pt>
                <c:pt idx="1602">
                  <c:v>0.13062630956746199</c:v>
                </c:pt>
                <c:pt idx="1603">
                  <c:v>0.1302749353576349</c:v>
                </c:pt>
                <c:pt idx="1604">
                  <c:v>0.13421993923418121</c:v>
                </c:pt>
                <c:pt idx="1605">
                  <c:v>0.1312314362675982</c:v>
                </c:pt>
                <c:pt idx="1606">
                  <c:v>0.12941370291734439</c:v>
                </c:pt>
                <c:pt idx="1607">
                  <c:v>0.13276007371278661</c:v>
                </c:pt>
                <c:pt idx="1608">
                  <c:v>0.13350805179899161</c:v>
                </c:pt>
                <c:pt idx="1609">
                  <c:v>0.1308196417469871</c:v>
                </c:pt>
                <c:pt idx="1610">
                  <c:v>0.13288291184898349</c:v>
                </c:pt>
                <c:pt idx="1611">
                  <c:v>0.13376088854964441</c:v>
                </c:pt>
                <c:pt idx="1612">
                  <c:v>0.13569757936275911</c:v>
                </c:pt>
                <c:pt idx="1613">
                  <c:v>0.13397583096474711</c:v>
                </c:pt>
                <c:pt idx="1614">
                  <c:v>0.13366521601367251</c:v>
                </c:pt>
                <c:pt idx="1615">
                  <c:v>0.12883430740246299</c:v>
                </c:pt>
                <c:pt idx="1616">
                  <c:v>0.12940403437844861</c:v>
                </c:pt>
                <c:pt idx="1617">
                  <c:v>0.13224477457558101</c:v>
                </c:pt>
                <c:pt idx="1618">
                  <c:v>0.12999333069604671</c:v>
                </c:pt>
                <c:pt idx="1619">
                  <c:v>0.1278829281969909</c:v>
                </c:pt>
                <c:pt idx="1620">
                  <c:v>0.1267502942158395</c:v>
                </c:pt>
                <c:pt idx="1621">
                  <c:v>0.1392478637287102</c:v>
                </c:pt>
                <c:pt idx="1622">
                  <c:v>0.13624399678633869</c:v>
                </c:pt>
                <c:pt idx="1623">
                  <c:v>0.1354149395893719</c:v>
                </c:pt>
                <c:pt idx="1624">
                  <c:v>0.13418587349105651</c:v>
                </c:pt>
                <c:pt idx="1625">
                  <c:v>0.1360220913759542</c:v>
                </c:pt>
                <c:pt idx="1626">
                  <c:v>0.13527680700670569</c:v>
                </c:pt>
                <c:pt idx="1627">
                  <c:v>0.1380441214257134</c:v>
                </c:pt>
                <c:pt idx="1628">
                  <c:v>0.13574763351212699</c:v>
                </c:pt>
                <c:pt idx="1629">
                  <c:v>0.13499240690629979</c:v>
                </c:pt>
                <c:pt idx="1630">
                  <c:v>0.1325080192907982</c:v>
                </c:pt>
                <c:pt idx="1631">
                  <c:v>0.13183673950899211</c:v>
                </c:pt>
                <c:pt idx="1632">
                  <c:v>0.13202825361224391</c:v>
                </c:pt>
                <c:pt idx="1633">
                  <c:v>0.13102404476217161</c:v>
                </c:pt>
                <c:pt idx="1634">
                  <c:v>0.13053551080262391</c:v>
                </c:pt>
                <c:pt idx="1635">
                  <c:v>0.12969377494959661</c:v>
                </c:pt>
                <c:pt idx="1636">
                  <c:v>0.12880571809204611</c:v>
                </c:pt>
                <c:pt idx="1637">
                  <c:v>0.1276332612894292</c:v>
                </c:pt>
                <c:pt idx="1638">
                  <c:v>0.12536710496732559</c:v>
                </c:pt>
                <c:pt idx="1639">
                  <c:v>0.12648301613525131</c:v>
                </c:pt>
                <c:pt idx="1640">
                  <c:v>0.12686236319986571</c:v>
                </c:pt>
                <c:pt idx="1641">
                  <c:v>0.1263959990254043</c:v>
                </c:pt>
                <c:pt idx="1642">
                  <c:v>0.12549459742959909</c:v>
                </c:pt>
                <c:pt idx="1643">
                  <c:v>0.12580953439754489</c:v>
                </c:pt>
                <c:pt idx="1644">
                  <c:v>0.12473382241052</c:v>
                </c:pt>
                <c:pt idx="1645">
                  <c:v>0.1241533220988207</c:v>
                </c:pt>
                <c:pt idx="1646">
                  <c:v>0.13127005254864249</c:v>
                </c:pt>
                <c:pt idx="1647">
                  <c:v>0.13204645873302659</c:v>
                </c:pt>
                <c:pt idx="1648">
                  <c:v>0.13058087950618261</c:v>
                </c:pt>
                <c:pt idx="1649">
                  <c:v>0.12874281096042001</c:v>
                </c:pt>
                <c:pt idx="1650">
                  <c:v>0.1295361335205783</c:v>
                </c:pt>
                <c:pt idx="1651">
                  <c:v>0.12940941231598091</c:v>
                </c:pt>
                <c:pt idx="1652">
                  <c:v>0.1269191336966283</c:v>
                </c:pt>
                <c:pt idx="1653">
                  <c:v>0.12476482231995061</c:v>
                </c:pt>
                <c:pt idx="1654">
                  <c:v>0.12503949323334251</c:v>
                </c:pt>
                <c:pt idx="1655">
                  <c:v>0.12675034322928089</c:v>
                </c:pt>
                <c:pt idx="1656">
                  <c:v>0.122187220741516</c:v>
                </c:pt>
                <c:pt idx="1657">
                  <c:v>0.1189789252844292</c:v>
                </c:pt>
                <c:pt idx="1658">
                  <c:v>0.120808756694937</c:v>
                </c:pt>
                <c:pt idx="1659">
                  <c:v>0.11831621746457779</c:v>
                </c:pt>
                <c:pt idx="1660">
                  <c:v>0.1168956926733334</c:v>
                </c:pt>
                <c:pt idx="1661">
                  <c:v>0.11495388039424501</c:v>
                </c:pt>
                <c:pt idx="1662">
                  <c:v>0.1145957472947821</c:v>
                </c:pt>
                <c:pt idx="1663">
                  <c:v>0.1140058772227099</c:v>
                </c:pt>
                <c:pt idx="1664">
                  <c:v>0.11661701536848609</c:v>
                </c:pt>
                <c:pt idx="1665">
                  <c:v>0.12340120767145531</c:v>
                </c:pt>
                <c:pt idx="1666">
                  <c:v>0.1227242321471454</c:v>
                </c:pt>
                <c:pt idx="1667">
                  <c:v>0.1237996271578502</c:v>
                </c:pt>
                <c:pt idx="1668">
                  <c:v>0.1232651080105244</c:v>
                </c:pt>
                <c:pt idx="1669">
                  <c:v>0.12539949163874431</c:v>
                </c:pt>
                <c:pt idx="1670">
                  <c:v>0.122307628366146</c:v>
                </c:pt>
                <c:pt idx="1671">
                  <c:v>0.1256783334558054</c:v>
                </c:pt>
                <c:pt idx="1672">
                  <c:v>0.1274172702987324</c:v>
                </c:pt>
                <c:pt idx="1673">
                  <c:v>0.13205572909986241</c:v>
                </c:pt>
                <c:pt idx="1674">
                  <c:v>0.1241346485783618</c:v>
                </c:pt>
                <c:pt idx="1675">
                  <c:v>0.12773904698844349</c:v>
                </c:pt>
                <c:pt idx="1676">
                  <c:v>0.1284221960426388</c:v>
                </c:pt>
                <c:pt idx="1677">
                  <c:v>0.12745836997668031</c:v>
                </c:pt>
                <c:pt idx="1678">
                  <c:v>0.12892939722890009</c:v>
                </c:pt>
                <c:pt idx="1679">
                  <c:v>0.12852150293618761</c:v>
                </c:pt>
                <c:pt idx="1680">
                  <c:v>0.1280243350558217</c:v>
                </c:pt>
                <c:pt idx="1681">
                  <c:v>0.12937329685466581</c:v>
                </c:pt>
                <c:pt idx="1682">
                  <c:v>0.13000213561661661</c:v>
                </c:pt>
                <c:pt idx="1683">
                  <c:v>0.13103173299065871</c:v>
                </c:pt>
                <c:pt idx="1684">
                  <c:v>0.1325203719058467</c:v>
                </c:pt>
                <c:pt idx="1685">
                  <c:v>0.126042319081166</c:v>
                </c:pt>
                <c:pt idx="1686">
                  <c:v>0.12611994332791329</c:v>
                </c:pt>
                <c:pt idx="1687">
                  <c:v>0.1287126062130555</c:v>
                </c:pt>
                <c:pt idx="1688">
                  <c:v>0.1273475512076134</c:v>
                </c:pt>
                <c:pt idx="1689">
                  <c:v>0.1275639164025747</c:v>
                </c:pt>
                <c:pt idx="1690">
                  <c:v>0.12643742282742021</c:v>
                </c:pt>
                <c:pt idx="1691">
                  <c:v>0.1257374051611721</c:v>
                </c:pt>
                <c:pt idx="1692">
                  <c:v>0.1249722629120683</c:v>
                </c:pt>
                <c:pt idx="1693">
                  <c:v>0.12627980214987419</c:v>
                </c:pt>
                <c:pt idx="1694">
                  <c:v>0.12590628055296499</c:v>
                </c:pt>
                <c:pt idx="1695">
                  <c:v>0.12572817094994279</c:v>
                </c:pt>
                <c:pt idx="1696">
                  <c:v>0.12643206684990191</c:v>
                </c:pt>
                <c:pt idx="1697">
                  <c:v>0.1262228602269703</c:v>
                </c:pt>
                <c:pt idx="1698">
                  <c:v>0.12546593168301201</c:v>
                </c:pt>
                <c:pt idx="1699">
                  <c:v>0.12642620827011189</c:v>
                </c:pt>
                <c:pt idx="1700">
                  <c:v>0.12759368378463171</c:v>
                </c:pt>
                <c:pt idx="1701">
                  <c:v>0.12739106171107939</c:v>
                </c:pt>
                <c:pt idx="1702">
                  <c:v>0.126662980523644</c:v>
                </c:pt>
                <c:pt idx="1703">
                  <c:v>0.1217672122790151</c:v>
                </c:pt>
                <c:pt idx="1704">
                  <c:v>0.1189034190588297</c:v>
                </c:pt>
                <c:pt idx="1705">
                  <c:v>0.12003848597266301</c:v>
                </c:pt>
                <c:pt idx="1706">
                  <c:v>0.121901103372999</c:v>
                </c:pt>
                <c:pt idx="1707">
                  <c:v>0.123814790097142</c:v>
                </c:pt>
                <c:pt idx="1708">
                  <c:v>0.12317650215587291</c:v>
                </c:pt>
                <c:pt idx="1709">
                  <c:v>0.12443753275559361</c:v>
                </c:pt>
                <c:pt idx="1710">
                  <c:v>0.12611348562039301</c:v>
                </c:pt>
                <c:pt idx="1711">
                  <c:v>0.12782500682014439</c:v>
                </c:pt>
                <c:pt idx="1712">
                  <c:v>0.1266470870887452</c:v>
                </c:pt>
                <c:pt idx="1713">
                  <c:v>0.12788602928434151</c:v>
                </c:pt>
                <c:pt idx="1714">
                  <c:v>0.1254935571923898</c:v>
                </c:pt>
                <c:pt idx="1715">
                  <c:v>0.1259944742935612</c:v>
                </c:pt>
                <c:pt idx="1716">
                  <c:v>0.12566688177474761</c:v>
                </c:pt>
                <c:pt idx="1717">
                  <c:v>0.12518416392638679</c:v>
                </c:pt>
                <c:pt idx="1718">
                  <c:v>0.12574855189960471</c:v>
                </c:pt>
                <c:pt idx="1719">
                  <c:v>0.1254417774144625</c:v>
                </c:pt>
                <c:pt idx="1720">
                  <c:v>0.12578958130790929</c:v>
                </c:pt>
                <c:pt idx="1721">
                  <c:v>0.1268170493622249</c:v>
                </c:pt>
                <c:pt idx="1722">
                  <c:v>0.12698357941198099</c:v>
                </c:pt>
                <c:pt idx="1723">
                  <c:v>0.12678870272669979</c:v>
                </c:pt>
                <c:pt idx="1724">
                  <c:v>0.12750494504162829</c:v>
                </c:pt>
                <c:pt idx="1725">
                  <c:v>0.1275737256082235</c:v>
                </c:pt>
                <c:pt idx="1726">
                  <c:v>0.12921055629407449</c:v>
                </c:pt>
                <c:pt idx="1727">
                  <c:v>0.1290107272142903</c:v>
                </c:pt>
                <c:pt idx="1728">
                  <c:v>0.12859110075697491</c:v>
                </c:pt>
                <c:pt idx="1729">
                  <c:v>0.13105066028001369</c:v>
                </c:pt>
                <c:pt idx="1730">
                  <c:v>0.13061314436267779</c:v>
                </c:pt>
                <c:pt idx="1731">
                  <c:v>0.1314291524976158</c:v>
                </c:pt>
                <c:pt idx="1732">
                  <c:v>0.1311490149649264</c:v>
                </c:pt>
                <c:pt idx="1733">
                  <c:v>0.13122844197685821</c:v>
                </c:pt>
                <c:pt idx="1734">
                  <c:v>0.13069130811636451</c:v>
                </c:pt>
                <c:pt idx="1735">
                  <c:v>0.1307269442455222</c:v>
                </c:pt>
                <c:pt idx="1736">
                  <c:v>0.12795111212536231</c:v>
                </c:pt>
                <c:pt idx="1737">
                  <c:v>0.12689437855779259</c:v>
                </c:pt>
                <c:pt idx="1738">
                  <c:v>0.12568231450361589</c:v>
                </c:pt>
                <c:pt idx="1739">
                  <c:v>0.1254361414724173</c:v>
                </c:pt>
                <c:pt idx="1740">
                  <c:v>0.12192434761730481</c:v>
                </c:pt>
                <c:pt idx="1741">
                  <c:v>0.12369402421007381</c:v>
                </c:pt>
                <c:pt idx="1742">
                  <c:v>0.12364694272091729</c:v>
                </c:pt>
                <c:pt idx="1743">
                  <c:v>0.12309779176922669</c:v>
                </c:pt>
                <c:pt idx="1744">
                  <c:v>0.12061485902184289</c:v>
                </c:pt>
                <c:pt idx="1745">
                  <c:v>0.12079419600392841</c:v>
                </c:pt>
                <c:pt idx="1746">
                  <c:v>0.1232393370290199</c:v>
                </c:pt>
                <c:pt idx="1747">
                  <c:v>0.1224486067798794</c:v>
                </c:pt>
                <c:pt idx="1748">
                  <c:v>0.1234894710735417</c:v>
                </c:pt>
                <c:pt idx="1749">
                  <c:v>0.12332212821517199</c:v>
                </c:pt>
                <c:pt idx="1750">
                  <c:v>0.121826692979737</c:v>
                </c:pt>
                <c:pt idx="1751">
                  <c:v>0.1206857974869133</c:v>
                </c:pt>
                <c:pt idx="1752">
                  <c:v>0.1182930724811075</c:v>
                </c:pt>
                <c:pt idx="1753">
                  <c:v>0.1163424882870857</c:v>
                </c:pt>
                <c:pt idx="1754">
                  <c:v>0.117597969044822</c:v>
                </c:pt>
                <c:pt idx="1755">
                  <c:v>0.1188464423778179</c:v>
                </c:pt>
                <c:pt idx="1756">
                  <c:v>0.1138333697327709</c:v>
                </c:pt>
                <c:pt idx="1757">
                  <c:v>0.1122714644622618</c:v>
                </c:pt>
                <c:pt idx="1758">
                  <c:v>0.10977427700553601</c:v>
                </c:pt>
                <c:pt idx="1759">
                  <c:v>0.1141139530331815</c:v>
                </c:pt>
                <c:pt idx="1760">
                  <c:v>0.1141589087560306</c:v>
                </c:pt>
                <c:pt idx="1761">
                  <c:v>0.1177032875390374</c:v>
                </c:pt>
                <c:pt idx="1762">
                  <c:v>0.1180060207763733</c:v>
                </c:pt>
                <c:pt idx="1763">
                  <c:v>0.1192974341444446</c:v>
                </c:pt>
                <c:pt idx="1764">
                  <c:v>0.11809217437230379</c:v>
                </c:pt>
                <c:pt idx="1765">
                  <c:v>0.1176638049493698</c:v>
                </c:pt>
                <c:pt idx="1766">
                  <c:v>0.1159859816099678</c:v>
                </c:pt>
                <c:pt idx="1767">
                  <c:v>0.1151491155732956</c:v>
                </c:pt>
                <c:pt idx="1768">
                  <c:v>0.11591852752571261</c:v>
                </c:pt>
                <c:pt idx="1769">
                  <c:v>0.1143487037422672</c:v>
                </c:pt>
                <c:pt idx="1770">
                  <c:v>0.1148576406472069</c:v>
                </c:pt>
                <c:pt idx="1771">
                  <c:v>0.11689694082956879</c:v>
                </c:pt>
                <c:pt idx="1772">
                  <c:v>0.1190249594767924</c:v>
                </c:pt>
                <c:pt idx="1773">
                  <c:v>0.1206492881989676</c:v>
                </c:pt>
                <c:pt idx="1774">
                  <c:v>0.122040758732016</c:v>
                </c:pt>
                <c:pt idx="1775">
                  <c:v>0.12060559276204</c:v>
                </c:pt>
                <c:pt idx="1776">
                  <c:v>0.11830393425603521</c:v>
                </c:pt>
                <c:pt idx="1777">
                  <c:v>0.11802331672668941</c:v>
                </c:pt>
                <c:pt idx="1778">
                  <c:v>0.1184277229361194</c:v>
                </c:pt>
                <c:pt idx="1779">
                  <c:v>0.1191694547805512</c:v>
                </c:pt>
                <c:pt idx="1780">
                  <c:v>0.1201911763801386</c:v>
                </c:pt>
                <c:pt idx="1781">
                  <c:v>0.120381182454935</c:v>
                </c:pt>
                <c:pt idx="1782">
                  <c:v>0.12099662561949349</c:v>
                </c:pt>
                <c:pt idx="1783">
                  <c:v>0.12005485627631581</c:v>
                </c:pt>
                <c:pt idx="1784">
                  <c:v>0.11899760849572651</c:v>
                </c:pt>
                <c:pt idx="1785">
                  <c:v>0.1193394667088486</c:v>
                </c:pt>
                <c:pt idx="1786">
                  <c:v>0.1188754118197623</c:v>
                </c:pt>
                <c:pt idx="1787">
                  <c:v>0.1171137202125575</c:v>
                </c:pt>
                <c:pt idx="1788">
                  <c:v>0.1160311490377019</c:v>
                </c:pt>
                <c:pt idx="1789">
                  <c:v>0.1140500168352897</c:v>
                </c:pt>
                <c:pt idx="1790">
                  <c:v>0.1161625059068267</c:v>
                </c:pt>
                <c:pt idx="1791">
                  <c:v>0.1165621502820007</c:v>
                </c:pt>
                <c:pt idx="1792">
                  <c:v>0.1162281405975918</c:v>
                </c:pt>
                <c:pt idx="1793">
                  <c:v>0.1178514881579413</c:v>
                </c:pt>
                <c:pt idx="1794">
                  <c:v>0.1179237390005782</c:v>
                </c:pt>
                <c:pt idx="1795">
                  <c:v>0.1177011478620487</c:v>
                </c:pt>
                <c:pt idx="1796">
                  <c:v>0.11730355884207649</c:v>
                </c:pt>
                <c:pt idx="1797">
                  <c:v>0.1169597102344857</c:v>
                </c:pt>
                <c:pt idx="1798">
                  <c:v>0.1170058538929032</c:v>
                </c:pt>
                <c:pt idx="1799">
                  <c:v>0.1158660473022399</c:v>
                </c:pt>
                <c:pt idx="1800">
                  <c:v>0.11486880519827471</c:v>
                </c:pt>
                <c:pt idx="1801">
                  <c:v>0.1141617370177041</c:v>
                </c:pt>
                <c:pt idx="1802">
                  <c:v>0.1129969796426044</c:v>
                </c:pt>
                <c:pt idx="1803">
                  <c:v>0.1129481209063404</c:v>
                </c:pt>
                <c:pt idx="1804">
                  <c:v>0.1110297956035626</c:v>
                </c:pt>
                <c:pt idx="1805">
                  <c:v>0.1089482256132961</c:v>
                </c:pt>
                <c:pt idx="1806">
                  <c:v>0.1087879608237841</c:v>
                </c:pt>
                <c:pt idx="1807">
                  <c:v>0.10983204160597369</c:v>
                </c:pt>
                <c:pt idx="1808">
                  <c:v>0.1093288878380576</c:v>
                </c:pt>
                <c:pt idx="1809">
                  <c:v>0.1073198739427831</c:v>
                </c:pt>
                <c:pt idx="1810">
                  <c:v>0.1046698984975265</c:v>
                </c:pt>
                <c:pt idx="1811">
                  <c:v>0.1044899370068201</c:v>
                </c:pt>
                <c:pt idx="1812">
                  <c:v>0.10561396188953801</c:v>
                </c:pt>
                <c:pt idx="1813">
                  <c:v>0.11538739893261089</c:v>
                </c:pt>
                <c:pt idx="1814">
                  <c:v>0.11708035692873001</c:v>
                </c:pt>
                <c:pt idx="1815">
                  <c:v>0.1136363423488425</c:v>
                </c:pt>
                <c:pt idx="1816">
                  <c:v>0.1143306380841289</c:v>
                </c:pt>
                <c:pt idx="1817">
                  <c:v>0.1146754339275194</c:v>
                </c:pt>
                <c:pt idx="1818">
                  <c:v>0.11696834112586491</c:v>
                </c:pt>
                <c:pt idx="1819">
                  <c:v>0.12151507644459519</c:v>
                </c:pt>
                <c:pt idx="1820">
                  <c:v>0.1240569569381015</c:v>
                </c:pt>
                <c:pt idx="1821">
                  <c:v>0.1207798951239212</c:v>
                </c:pt>
                <c:pt idx="1822">
                  <c:v>0.12601770852731611</c:v>
                </c:pt>
                <c:pt idx="1823">
                  <c:v>0.1256513206622448</c:v>
                </c:pt>
                <c:pt idx="1824">
                  <c:v>0.1255001983867787</c:v>
                </c:pt>
                <c:pt idx="1825">
                  <c:v>0.1264266741907597</c:v>
                </c:pt>
                <c:pt idx="1826">
                  <c:v>0.12679073178131081</c:v>
                </c:pt>
                <c:pt idx="1827">
                  <c:v>0.12777340137901691</c:v>
                </c:pt>
                <c:pt idx="1828">
                  <c:v>0.12814692798847821</c:v>
                </c:pt>
                <c:pt idx="1829">
                  <c:v>0.128230884964113</c:v>
                </c:pt>
                <c:pt idx="1830">
                  <c:v>0.12781631635459789</c:v>
                </c:pt>
                <c:pt idx="1831">
                  <c:v>0.12508469879597159</c:v>
                </c:pt>
                <c:pt idx="1832">
                  <c:v>0.1241414256496101</c:v>
                </c:pt>
                <c:pt idx="1833">
                  <c:v>0.12196862281832881</c:v>
                </c:pt>
                <c:pt idx="1834">
                  <c:v>0.1212017593516844</c:v>
                </c:pt>
                <c:pt idx="1835">
                  <c:v>0.120583207588685</c:v>
                </c:pt>
                <c:pt idx="1836">
                  <c:v>0.1187067450576017</c:v>
                </c:pt>
                <c:pt idx="1837">
                  <c:v>0.1179012102431941</c:v>
                </c:pt>
                <c:pt idx="1838">
                  <c:v>0.1144981772251573</c:v>
                </c:pt>
                <c:pt idx="1839">
                  <c:v>0.1129465200918307</c:v>
                </c:pt>
                <c:pt idx="1840">
                  <c:v>0.11159000113724089</c:v>
                </c:pt>
                <c:pt idx="1841">
                  <c:v>0.10305116742902259</c:v>
                </c:pt>
                <c:pt idx="1842">
                  <c:v>0.10384048578858621</c:v>
                </c:pt>
                <c:pt idx="1843">
                  <c:v>0.1032487298597157</c:v>
                </c:pt>
                <c:pt idx="1844">
                  <c:v>0.10359462161870429</c:v>
                </c:pt>
                <c:pt idx="1845">
                  <c:v>0.10292188123060909</c:v>
                </c:pt>
                <c:pt idx="1846">
                  <c:v>0.1054707460199772</c:v>
                </c:pt>
                <c:pt idx="1847">
                  <c:v>0.1063321987103026</c:v>
                </c:pt>
                <c:pt idx="1848">
                  <c:v>0.1031089145097018</c:v>
                </c:pt>
                <c:pt idx="1849">
                  <c:v>0.1054087981047282</c:v>
                </c:pt>
                <c:pt idx="1850">
                  <c:v>0.10760811090731801</c:v>
                </c:pt>
                <c:pt idx="1851">
                  <c:v>0.1138268617424805</c:v>
                </c:pt>
                <c:pt idx="1852">
                  <c:v>0.11241990155441341</c:v>
                </c:pt>
                <c:pt idx="1853">
                  <c:v>0.11018147335109491</c:v>
                </c:pt>
                <c:pt idx="1854">
                  <c:v>0.1075397736888221</c:v>
                </c:pt>
                <c:pt idx="1855">
                  <c:v>0.1110739845434415</c:v>
                </c:pt>
                <c:pt idx="1856">
                  <c:v>0.1095367591009785</c:v>
                </c:pt>
                <c:pt idx="1857">
                  <c:v>0.1147768557790082</c:v>
                </c:pt>
                <c:pt idx="1858">
                  <c:v>0.1145264058494703</c:v>
                </c:pt>
                <c:pt idx="1859">
                  <c:v>0.114211334506137</c:v>
                </c:pt>
                <c:pt idx="1860">
                  <c:v>0.1132635052759023</c:v>
                </c:pt>
                <c:pt idx="1861">
                  <c:v>0.1138482070800011</c:v>
                </c:pt>
                <c:pt idx="1862">
                  <c:v>0.1128102514234776</c:v>
                </c:pt>
                <c:pt idx="1863">
                  <c:v>0.117390653971272</c:v>
                </c:pt>
                <c:pt idx="1864">
                  <c:v>0.1165497466999301</c:v>
                </c:pt>
                <c:pt idx="1865">
                  <c:v>0.10963406610594539</c:v>
                </c:pt>
                <c:pt idx="1866">
                  <c:v>0.1097121471143625</c:v>
                </c:pt>
                <c:pt idx="1867">
                  <c:v>0.11050012017391669</c:v>
                </c:pt>
                <c:pt idx="1868">
                  <c:v>0.1087063899116423</c:v>
                </c:pt>
                <c:pt idx="1869">
                  <c:v>0.1062063058799082</c:v>
                </c:pt>
                <c:pt idx="1870">
                  <c:v>0.10763571849381499</c:v>
                </c:pt>
                <c:pt idx="1871">
                  <c:v>0.1093984938626701</c:v>
                </c:pt>
                <c:pt idx="1872">
                  <c:v>0.1084667733345465</c:v>
                </c:pt>
                <c:pt idx="1873">
                  <c:v>0.1058468710382672</c:v>
                </c:pt>
                <c:pt idx="1874">
                  <c:v>0.10663428354307029</c:v>
                </c:pt>
                <c:pt idx="1875">
                  <c:v>0.1065505503636576</c:v>
                </c:pt>
                <c:pt idx="1876">
                  <c:v>0.1059909967989445</c:v>
                </c:pt>
                <c:pt idx="1877">
                  <c:v>0.1049004924898477</c:v>
                </c:pt>
                <c:pt idx="1878">
                  <c:v>0.1067475737653576</c:v>
                </c:pt>
                <c:pt idx="1879">
                  <c:v>0.1077862559711092</c:v>
                </c:pt>
                <c:pt idx="1880">
                  <c:v>0.1102653684000887</c:v>
                </c:pt>
                <c:pt idx="1881">
                  <c:v>0.1099762015149259</c:v>
                </c:pt>
                <c:pt idx="1882">
                  <c:v>0.10908490634652469</c:v>
                </c:pt>
                <c:pt idx="1883">
                  <c:v>0.1074306912198974</c:v>
                </c:pt>
                <c:pt idx="1884">
                  <c:v>0.1061075894717331</c:v>
                </c:pt>
                <c:pt idx="1885">
                  <c:v>0.1067204169358414</c:v>
                </c:pt>
                <c:pt idx="1886">
                  <c:v>0.10748924694370909</c:v>
                </c:pt>
                <c:pt idx="1887">
                  <c:v>0.10909951784770559</c:v>
                </c:pt>
                <c:pt idx="1888">
                  <c:v>0.11011522049844311</c:v>
                </c:pt>
                <c:pt idx="1889">
                  <c:v>0.11134918715013049</c:v>
                </c:pt>
                <c:pt idx="1890">
                  <c:v>0.1115457692623842</c:v>
                </c:pt>
                <c:pt idx="1891">
                  <c:v>0.1133209733819627</c:v>
                </c:pt>
                <c:pt idx="1892">
                  <c:v>0.11468899282315891</c:v>
                </c:pt>
                <c:pt idx="1893">
                  <c:v>0.1154186003102879</c:v>
                </c:pt>
                <c:pt idx="1894">
                  <c:v>0.1167246055230573</c:v>
                </c:pt>
                <c:pt idx="1895">
                  <c:v>0.11046390427099891</c:v>
                </c:pt>
                <c:pt idx="1896">
                  <c:v>0.11193554125103861</c:v>
                </c:pt>
                <c:pt idx="1897">
                  <c:v>0.112157149743354</c:v>
                </c:pt>
                <c:pt idx="1898">
                  <c:v>0.1157387292535777</c:v>
                </c:pt>
                <c:pt idx="1899">
                  <c:v>0.1157544569115664</c:v>
                </c:pt>
                <c:pt idx="1900">
                  <c:v>0.1176351494832855</c:v>
                </c:pt>
                <c:pt idx="1901">
                  <c:v>0.11959783546477799</c:v>
                </c:pt>
                <c:pt idx="1902">
                  <c:v>0.1175872829104819</c:v>
                </c:pt>
                <c:pt idx="1903">
                  <c:v>0.1175889793187066</c:v>
                </c:pt>
                <c:pt idx="1904">
                  <c:v>0.1183358714354458</c:v>
                </c:pt>
                <c:pt idx="1905">
                  <c:v>0.1192532839645653</c:v>
                </c:pt>
                <c:pt idx="1906">
                  <c:v>0.1186982054941933</c:v>
                </c:pt>
                <c:pt idx="1907">
                  <c:v>0.1202418340360097</c:v>
                </c:pt>
                <c:pt idx="1908">
                  <c:v>0.12125341977321689</c:v>
                </c:pt>
                <c:pt idx="1909">
                  <c:v>0.1224004644589094</c:v>
                </c:pt>
                <c:pt idx="1910">
                  <c:v>0.1225850960724689</c:v>
                </c:pt>
                <c:pt idx="1911">
                  <c:v>0.1227116506145987</c:v>
                </c:pt>
                <c:pt idx="1912">
                  <c:v>0.1195178547521862</c:v>
                </c:pt>
                <c:pt idx="1913">
                  <c:v>0.1226548920808393</c:v>
                </c:pt>
                <c:pt idx="1914">
                  <c:v>0.11990108888014921</c:v>
                </c:pt>
                <c:pt idx="1915">
                  <c:v>0.1190931971067815</c:v>
                </c:pt>
                <c:pt idx="1916">
                  <c:v>0.1203955484557534</c:v>
                </c:pt>
                <c:pt idx="1917">
                  <c:v>0.1214391013461073</c:v>
                </c:pt>
                <c:pt idx="1918">
                  <c:v>0.12255742420658421</c:v>
                </c:pt>
                <c:pt idx="1919">
                  <c:v>0.1239643532787731</c:v>
                </c:pt>
                <c:pt idx="1920">
                  <c:v>0.12532672161721381</c:v>
                </c:pt>
                <c:pt idx="1921">
                  <c:v>0.12633244292290169</c:v>
                </c:pt>
                <c:pt idx="1922">
                  <c:v>0.12667864150091451</c:v>
                </c:pt>
                <c:pt idx="1923">
                  <c:v>0.1269516716094517</c:v>
                </c:pt>
                <c:pt idx="1924">
                  <c:v>0.12725815805034391</c:v>
                </c:pt>
                <c:pt idx="1925">
                  <c:v>0.12799790171269909</c:v>
                </c:pt>
                <c:pt idx="1926">
                  <c:v>0.12647313092382709</c:v>
                </c:pt>
                <c:pt idx="1927">
                  <c:v>0.127026145469986</c:v>
                </c:pt>
                <c:pt idx="1928">
                  <c:v>0.12612783803110911</c:v>
                </c:pt>
                <c:pt idx="1929">
                  <c:v>0.12630066611289731</c:v>
                </c:pt>
                <c:pt idx="1930">
                  <c:v>0.1259035917529493</c:v>
                </c:pt>
                <c:pt idx="1931">
                  <c:v>0.12633789280286981</c:v>
                </c:pt>
                <c:pt idx="1932">
                  <c:v>0.12670236814065311</c:v>
                </c:pt>
                <c:pt idx="1933">
                  <c:v>0.12722887479151451</c:v>
                </c:pt>
                <c:pt idx="1934">
                  <c:v>0.12731175857534269</c:v>
                </c:pt>
                <c:pt idx="1935">
                  <c:v>0.12807558118768281</c:v>
                </c:pt>
                <c:pt idx="1936">
                  <c:v>0.12775680970054579</c:v>
                </c:pt>
                <c:pt idx="1937">
                  <c:v>0.1207943352343966</c:v>
                </c:pt>
                <c:pt idx="1938">
                  <c:v>0.1183987568081991</c:v>
                </c:pt>
                <c:pt idx="1939">
                  <c:v>0.1142496966998884</c:v>
                </c:pt>
                <c:pt idx="1940">
                  <c:v>0.1073572498146564</c:v>
                </c:pt>
                <c:pt idx="1941">
                  <c:v>0.1104901203581581</c:v>
                </c:pt>
                <c:pt idx="1942">
                  <c:v>0.10862217231683551</c:v>
                </c:pt>
                <c:pt idx="1943">
                  <c:v>0.1115964695001061</c:v>
                </c:pt>
                <c:pt idx="1944">
                  <c:v>0.1133687382537452</c:v>
                </c:pt>
                <c:pt idx="1945">
                  <c:v>0.11119259010958819</c:v>
                </c:pt>
                <c:pt idx="1946">
                  <c:v>0.11355373602258741</c:v>
                </c:pt>
                <c:pt idx="1947">
                  <c:v>0.1144019051575566</c:v>
                </c:pt>
                <c:pt idx="1948">
                  <c:v>0.10938189258526999</c:v>
                </c:pt>
                <c:pt idx="1949">
                  <c:v>0.1146699896546689</c:v>
                </c:pt>
                <c:pt idx="1950">
                  <c:v>0.113967724828803</c:v>
                </c:pt>
                <c:pt idx="1951">
                  <c:v>0.1151643488278286</c:v>
                </c:pt>
                <c:pt idx="1952">
                  <c:v>0.1157657628045156</c:v>
                </c:pt>
                <c:pt idx="1953">
                  <c:v>0.1165599517027681</c:v>
                </c:pt>
                <c:pt idx="1954">
                  <c:v>0.1197561424960818</c:v>
                </c:pt>
                <c:pt idx="1955">
                  <c:v>0.1201515885682002</c:v>
                </c:pt>
                <c:pt idx="1956">
                  <c:v>0.1178978872250028</c:v>
                </c:pt>
                <c:pt idx="1957">
                  <c:v>0.1173425158600671</c:v>
                </c:pt>
                <c:pt idx="1958">
                  <c:v>0.1157357963069241</c:v>
                </c:pt>
                <c:pt idx="1959">
                  <c:v>0.1166237252634178</c:v>
                </c:pt>
                <c:pt idx="1960">
                  <c:v>0.11626027113996321</c:v>
                </c:pt>
                <c:pt idx="1961">
                  <c:v>0.12006763687722689</c:v>
                </c:pt>
                <c:pt idx="1962">
                  <c:v>0.1171352766573075</c:v>
                </c:pt>
                <c:pt idx="1963">
                  <c:v>0.1154386485057744</c:v>
                </c:pt>
                <c:pt idx="1964">
                  <c:v>0.1160832340152953</c:v>
                </c:pt>
                <c:pt idx="1965">
                  <c:v>0.1205325287103232</c:v>
                </c:pt>
                <c:pt idx="1966">
                  <c:v>0.12214858401361151</c:v>
                </c:pt>
                <c:pt idx="1967">
                  <c:v>0.123335599778125</c:v>
                </c:pt>
                <c:pt idx="1968">
                  <c:v>0.1229879870379276</c:v>
                </c:pt>
                <c:pt idx="1969">
                  <c:v>0.1217672676626057</c:v>
                </c:pt>
                <c:pt idx="1970">
                  <c:v>0.1161310531801709</c:v>
                </c:pt>
                <c:pt idx="1971">
                  <c:v>0.1176224148380394</c:v>
                </c:pt>
                <c:pt idx="1972">
                  <c:v>0.1124691641797427</c:v>
                </c:pt>
                <c:pt idx="1973">
                  <c:v>0.1154564169539176</c:v>
                </c:pt>
                <c:pt idx="1974">
                  <c:v>0.1117551448894115</c:v>
                </c:pt>
                <c:pt idx="1975">
                  <c:v>0.11553942979819951</c:v>
                </c:pt>
                <c:pt idx="1976">
                  <c:v>0.1109726587914657</c:v>
                </c:pt>
                <c:pt idx="1977">
                  <c:v>0.1124427317931419</c:v>
                </c:pt>
                <c:pt idx="1978">
                  <c:v>0.1146513748269611</c:v>
                </c:pt>
                <c:pt idx="1979">
                  <c:v>0.1145158719164308</c:v>
                </c:pt>
                <c:pt idx="1980">
                  <c:v>0.1148662795742046</c:v>
                </c:pt>
                <c:pt idx="1981">
                  <c:v>0.12065583368317651</c:v>
                </c:pt>
                <c:pt idx="1982">
                  <c:v>0.1191462684249157</c:v>
                </c:pt>
                <c:pt idx="1983">
                  <c:v>0.1277281498346502</c:v>
                </c:pt>
                <c:pt idx="1984">
                  <c:v>0.1275733861174492</c:v>
                </c:pt>
                <c:pt idx="1985">
                  <c:v>0.1244106568074265</c:v>
                </c:pt>
                <c:pt idx="1986">
                  <c:v>0.123386248371259</c:v>
                </c:pt>
                <c:pt idx="1987">
                  <c:v>0.119887299005128</c:v>
                </c:pt>
                <c:pt idx="1988">
                  <c:v>0.12323403340050459</c:v>
                </c:pt>
                <c:pt idx="1989">
                  <c:v>0.1249551164992783</c:v>
                </c:pt>
                <c:pt idx="1990">
                  <c:v>0.122898569583269</c:v>
                </c:pt>
                <c:pt idx="1991">
                  <c:v>0.12582376092426351</c:v>
                </c:pt>
                <c:pt idx="1992">
                  <c:v>0.1290971533153904</c:v>
                </c:pt>
                <c:pt idx="1993">
                  <c:v>0.12903858281072289</c:v>
                </c:pt>
                <c:pt idx="1994">
                  <c:v>0.12692229566763971</c:v>
                </c:pt>
                <c:pt idx="1995">
                  <c:v>0.13032762566440451</c:v>
                </c:pt>
                <c:pt idx="1996">
                  <c:v>0.13233825444583869</c:v>
                </c:pt>
                <c:pt idx="1997">
                  <c:v>0.13134221064495649</c:v>
                </c:pt>
                <c:pt idx="1998">
                  <c:v>0.13312134298493081</c:v>
                </c:pt>
                <c:pt idx="1999">
                  <c:v>0.13268312810018171</c:v>
                </c:pt>
                <c:pt idx="2000">
                  <c:v>0.13368656056123629</c:v>
                </c:pt>
                <c:pt idx="2001">
                  <c:v>0.1333891740661845</c:v>
                </c:pt>
                <c:pt idx="2002">
                  <c:v>0.13378065292601071</c:v>
                </c:pt>
                <c:pt idx="2003">
                  <c:v>0.1336176905389812</c:v>
                </c:pt>
                <c:pt idx="2004">
                  <c:v>0.13325318578230019</c:v>
                </c:pt>
                <c:pt idx="2005">
                  <c:v>0.13390643286865281</c:v>
                </c:pt>
                <c:pt idx="2006">
                  <c:v>0.13586358866784851</c:v>
                </c:pt>
                <c:pt idx="2007">
                  <c:v>0.13774827047693611</c:v>
                </c:pt>
                <c:pt idx="2008">
                  <c:v>0.13033435525308301</c:v>
                </c:pt>
                <c:pt idx="2009">
                  <c:v>0.1312873767746873</c:v>
                </c:pt>
                <c:pt idx="2010">
                  <c:v>0.1296161139432942</c:v>
                </c:pt>
                <c:pt idx="2011">
                  <c:v>0.133132636172725</c:v>
                </c:pt>
                <c:pt idx="2012">
                  <c:v>0.13458931803565169</c:v>
                </c:pt>
                <c:pt idx="2013">
                  <c:v>0.13611353549116381</c:v>
                </c:pt>
                <c:pt idx="2014">
                  <c:v>0.1370931106968232</c:v>
                </c:pt>
                <c:pt idx="2015">
                  <c:v>0.1378193374235063</c:v>
                </c:pt>
                <c:pt idx="2016">
                  <c:v>0.1358362967154734</c:v>
                </c:pt>
                <c:pt idx="2017">
                  <c:v>0.13694194666720161</c:v>
                </c:pt>
                <c:pt idx="2018">
                  <c:v>0.13782808950856759</c:v>
                </c:pt>
                <c:pt idx="2019">
                  <c:v>0.13292756472705011</c:v>
                </c:pt>
                <c:pt idx="2020">
                  <c:v>0.12513774368909489</c:v>
                </c:pt>
                <c:pt idx="2021">
                  <c:v>0.12773912362873849</c:v>
                </c:pt>
                <c:pt idx="2022">
                  <c:v>0.124541173972523</c:v>
                </c:pt>
                <c:pt idx="2023">
                  <c:v>0.12664458847251239</c:v>
                </c:pt>
                <c:pt idx="2024">
                  <c:v>0.13012942802669569</c:v>
                </c:pt>
                <c:pt idx="2025">
                  <c:v>0.13031377212536691</c:v>
                </c:pt>
                <c:pt idx="2026">
                  <c:v>0.13245739482410701</c:v>
                </c:pt>
                <c:pt idx="2027">
                  <c:v>0.1310577168829255</c:v>
                </c:pt>
                <c:pt idx="2028">
                  <c:v>0.13263874990697971</c:v>
                </c:pt>
                <c:pt idx="2029">
                  <c:v>0.1343153559848074</c:v>
                </c:pt>
                <c:pt idx="2030">
                  <c:v>0.13505926439457791</c:v>
                </c:pt>
                <c:pt idx="2031">
                  <c:v>0.13737278611260739</c:v>
                </c:pt>
                <c:pt idx="2032">
                  <c:v>0.13783463660182879</c:v>
                </c:pt>
                <c:pt idx="2033">
                  <c:v>0.13824302481151049</c:v>
                </c:pt>
                <c:pt idx="2034">
                  <c:v>0.13763986607789691</c:v>
                </c:pt>
                <c:pt idx="2035">
                  <c:v>0.1398441274475043</c:v>
                </c:pt>
                <c:pt idx="2036">
                  <c:v>0.13275159438778</c:v>
                </c:pt>
                <c:pt idx="2037">
                  <c:v>0.13397033299591329</c:v>
                </c:pt>
                <c:pt idx="2038">
                  <c:v>0.133975480303068</c:v>
                </c:pt>
                <c:pt idx="2039">
                  <c:v>0.13476235738821871</c:v>
                </c:pt>
                <c:pt idx="2040">
                  <c:v>0.13667898195822151</c:v>
                </c:pt>
                <c:pt idx="2041">
                  <c:v>0.13710656504745161</c:v>
                </c:pt>
                <c:pt idx="2042">
                  <c:v>0.13943679408996651</c:v>
                </c:pt>
                <c:pt idx="2043">
                  <c:v>0.1311539617718735</c:v>
                </c:pt>
                <c:pt idx="2044">
                  <c:v>0.1352562902148117</c:v>
                </c:pt>
                <c:pt idx="2045">
                  <c:v>0.12848580071628141</c:v>
                </c:pt>
                <c:pt idx="2046">
                  <c:v>0.1281473829567156</c:v>
                </c:pt>
                <c:pt idx="2047">
                  <c:v>0.13157511321878121</c:v>
                </c:pt>
                <c:pt idx="2048">
                  <c:v>0.13303010111005781</c:v>
                </c:pt>
                <c:pt idx="2049">
                  <c:v>0.1362872162950485</c:v>
                </c:pt>
                <c:pt idx="2050">
                  <c:v>0.13678412792674119</c:v>
                </c:pt>
                <c:pt idx="2051">
                  <c:v>0.1375303634383839</c:v>
                </c:pt>
                <c:pt idx="2052">
                  <c:v>0.14089591210004301</c:v>
                </c:pt>
                <c:pt idx="2053">
                  <c:v>0.14082941861501669</c:v>
                </c:pt>
                <c:pt idx="2054">
                  <c:v>0.1410595722910552</c:v>
                </c:pt>
                <c:pt idx="2055">
                  <c:v>0.1419878081681418</c:v>
                </c:pt>
                <c:pt idx="2056">
                  <c:v>0.1430829739199489</c:v>
                </c:pt>
                <c:pt idx="2057">
                  <c:v>0.1435805579461919</c:v>
                </c:pt>
                <c:pt idx="2058">
                  <c:v>0.14410467197512611</c:v>
                </c:pt>
                <c:pt idx="2059">
                  <c:v>0.14404996342794751</c:v>
                </c:pt>
                <c:pt idx="2060">
                  <c:v>0.144199351393102</c:v>
                </c:pt>
                <c:pt idx="2061">
                  <c:v>0.14479958945714039</c:v>
                </c:pt>
                <c:pt idx="2062">
                  <c:v>0.14475389822019519</c:v>
                </c:pt>
                <c:pt idx="2063">
                  <c:v>0.1440830634360542</c:v>
                </c:pt>
                <c:pt idx="2064">
                  <c:v>0.1436222843801086</c:v>
                </c:pt>
                <c:pt idx="2065">
                  <c:v>0.14332135650323061</c:v>
                </c:pt>
                <c:pt idx="2066">
                  <c:v>0.14236369231902229</c:v>
                </c:pt>
                <c:pt idx="2067">
                  <c:v>0.14140820920614389</c:v>
                </c:pt>
                <c:pt idx="2068">
                  <c:v>0.14036073801598239</c:v>
                </c:pt>
                <c:pt idx="2069">
                  <c:v>0.13935985804830159</c:v>
                </c:pt>
                <c:pt idx="2070">
                  <c:v>0.13823228765527651</c:v>
                </c:pt>
                <c:pt idx="2071">
                  <c:v>0.13717480591400771</c:v>
                </c:pt>
                <c:pt idx="2072">
                  <c:v>0.13693995177506979</c:v>
                </c:pt>
                <c:pt idx="2073">
                  <c:v>0.1348188516195219</c:v>
                </c:pt>
                <c:pt idx="2074">
                  <c:v>0.13474856001634419</c:v>
                </c:pt>
                <c:pt idx="2075">
                  <c:v>0.14242099286616711</c:v>
                </c:pt>
                <c:pt idx="2076">
                  <c:v>0.14145093751002979</c:v>
                </c:pt>
                <c:pt idx="2077">
                  <c:v>0.14176361732439599</c:v>
                </c:pt>
                <c:pt idx="2078">
                  <c:v>0.14127923207462989</c:v>
                </c:pt>
                <c:pt idx="2079">
                  <c:v>0.14106623726222689</c:v>
                </c:pt>
                <c:pt idx="2080">
                  <c:v>0.14093226633216291</c:v>
                </c:pt>
                <c:pt idx="2081">
                  <c:v>0.13943404212402841</c:v>
                </c:pt>
                <c:pt idx="2082">
                  <c:v>0.13822665813282831</c:v>
                </c:pt>
                <c:pt idx="2083">
                  <c:v>0.13911782734955089</c:v>
                </c:pt>
                <c:pt idx="2084">
                  <c:v>0.13931700070737821</c:v>
                </c:pt>
                <c:pt idx="2085">
                  <c:v>0.13957978069602919</c:v>
                </c:pt>
                <c:pt idx="2086">
                  <c:v>0.14016378007677471</c:v>
                </c:pt>
                <c:pt idx="2087">
                  <c:v>0.1404729537894292</c:v>
                </c:pt>
                <c:pt idx="2088">
                  <c:v>0.14045805609434939</c:v>
                </c:pt>
                <c:pt idx="2089">
                  <c:v>0.13873636370706069</c:v>
                </c:pt>
                <c:pt idx="2090">
                  <c:v>0.13883665458807351</c:v>
                </c:pt>
                <c:pt idx="2091">
                  <c:v>0.13874894681378619</c:v>
                </c:pt>
                <c:pt idx="2092">
                  <c:v>0.13621060715731789</c:v>
                </c:pt>
                <c:pt idx="2093">
                  <c:v>0.13494940042051221</c:v>
                </c:pt>
                <c:pt idx="2094">
                  <c:v>0.13356791233644699</c:v>
                </c:pt>
                <c:pt idx="2095">
                  <c:v>0.13379344001408511</c:v>
                </c:pt>
                <c:pt idx="2096">
                  <c:v>0.13447038375789461</c:v>
                </c:pt>
                <c:pt idx="2097">
                  <c:v>0.13406248750635091</c:v>
                </c:pt>
                <c:pt idx="2098">
                  <c:v>0.13366049019204571</c:v>
                </c:pt>
                <c:pt idx="2099">
                  <c:v>0.13323852290918681</c:v>
                </c:pt>
                <c:pt idx="2100">
                  <c:v>0.1326334165055674</c:v>
                </c:pt>
                <c:pt idx="2101">
                  <c:v>0.133535815294444</c:v>
                </c:pt>
                <c:pt idx="2102">
                  <c:v>0.13342283116418879</c:v>
                </c:pt>
                <c:pt idx="2103">
                  <c:v>0.13339154652127341</c:v>
                </c:pt>
                <c:pt idx="2104">
                  <c:v>0.13567869814614589</c:v>
                </c:pt>
                <c:pt idx="2105">
                  <c:v>0.13503159029078729</c:v>
                </c:pt>
                <c:pt idx="2106">
                  <c:v>0.13654082934826089</c:v>
                </c:pt>
                <c:pt idx="2107">
                  <c:v>0.1367265585035484</c:v>
                </c:pt>
                <c:pt idx="2108">
                  <c:v>0.14185700095237441</c:v>
                </c:pt>
                <c:pt idx="2109">
                  <c:v>0.14119316051545541</c:v>
                </c:pt>
                <c:pt idx="2110">
                  <c:v>0.1410282655558307</c:v>
                </c:pt>
                <c:pt idx="2111">
                  <c:v>0.14120691582681411</c:v>
                </c:pt>
                <c:pt idx="2112">
                  <c:v>0.14082228056027901</c:v>
                </c:pt>
                <c:pt idx="2113">
                  <c:v>0.14105550903410821</c:v>
                </c:pt>
                <c:pt idx="2114">
                  <c:v>0.13970112509606269</c:v>
                </c:pt>
                <c:pt idx="2115">
                  <c:v>0.13986180673045001</c:v>
                </c:pt>
                <c:pt idx="2116">
                  <c:v>0.14144570982791849</c:v>
                </c:pt>
                <c:pt idx="2117">
                  <c:v>0.14256099537773451</c:v>
                </c:pt>
                <c:pt idx="2118">
                  <c:v>0.1427418483865964</c:v>
                </c:pt>
                <c:pt idx="2119">
                  <c:v>0.14283258626093939</c:v>
                </c:pt>
                <c:pt idx="2120">
                  <c:v>0.14246249943194531</c:v>
                </c:pt>
                <c:pt idx="2121">
                  <c:v>0.146510790296556</c:v>
                </c:pt>
                <c:pt idx="2122">
                  <c:v>0.14419413486630869</c:v>
                </c:pt>
                <c:pt idx="2123">
                  <c:v>0.14381986987284021</c:v>
                </c:pt>
                <c:pt idx="2124">
                  <c:v>0.14188875086338429</c:v>
                </c:pt>
                <c:pt idx="2125">
                  <c:v>0.14094927467371021</c:v>
                </c:pt>
                <c:pt idx="2126">
                  <c:v>0.1412865092956512</c:v>
                </c:pt>
                <c:pt idx="2127">
                  <c:v>0.14325475826807091</c:v>
                </c:pt>
                <c:pt idx="2128">
                  <c:v>0.14291244066392109</c:v>
                </c:pt>
                <c:pt idx="2129">
                  <c:v>0.14233449244467669</c:v>
                </c:pt>
                <c:pt idx="2130">
                  <c:v>0.13981648081334111</c:v>
                </c:pt>
                <c:pt idx="2131">
                  <c:v>0.13992811522549281</c:v>
                </c:pt>
                <c:pt idx="2132">
                  <c:v>0.13973111304795821</c:v>
                </c:pt>
                <c:pt idx="2133">
                  <c:v>0.14039136804130989</c:v>
                </c:pt>
                <c:pt idx="2134">
                  <c:v>0.13751003438999171</c:v>
                </c:pt>
                <c:pt idx="2135">
                  <c:v>0.1389223442386571</c:v>
                </c:pt>
                <c:pt idx="2136">
                  <c:v>0.1357086776798048</c:v>
                </c:pt>
                <c:pt idx="2137">
                  <c:v>0.1358671722306132</c:v>
                </c:pt>
                <c:pt idx="2138">
                  <c:v>0.13811890423256881</c:v>
                </c:pt>
                <c:pt idx="2139">
                  <c:v>0.13921522568030961</c:v>
                </c:pt>
                <c:pt idx="2140">
                  <c:v>0.13747367547549749</c:v>
                </c:pt>
                <c:pt idx="2141">
                  <c:v>0.13728964464746779</c:v>
                </c:pt>
                <c:pt idx="2142">
                  <c:v>0.13698141733301461</c:v>
                </c:pt>
                <c:pt idx="2143">
                  <c:v>0.13738416540984369</c:v>
                </c:pt>
                <c:pt idx="2144">
                  <c:v>0.13975207064498421</c:v>
                </c:pt>
                <c:pt idx="2145">
                  <c:v>0.14579962676605829</c:v>
                </c:pt>
                <c:pt idx="2146">
                  <c:v>0.14620450269995311</c:v>
                </c:pt>
                <c:pt idx="2147">
                  <c:v>0.1443365074091931</c:v>
                </c:pt>
                <c:pt idx="2148">
                  <c:v>0.14228728141192179</c:v>
                </c:pt>
                <c:pt idx="2149">
                  <c:v>0.14121573267348769</c:v>
                </c:pt>
                <c:pt idx="2150">
                  <c:v>0.14090001442414379</c:v>
                </c:pt>
                <c:pt idx="2151">
                  <c:v>0.13029400371516539</c:v>
                </c:pt>
                <c:pt idx="2152">
                  <c:v>0.1302638665531729</c:v>
                </c:pt>
                <c:pt idx="2153">
                  <c:v>0.13040311327196699</c:v>
                </c:pt>
                <c:pt idx="2154">
                  <c:v>0.12969870303428421</c:v>
                </c:pt>
                <c:pt idx="2155">
                  <c:v>0.12931799519865661</c:v>
                </c:pt>
                <c:pt idx="2156">
                  <c:v>0.1315725375550858</c:v>
                </c:pt>
                <c:pt idx="2157">
                  <c:v>0.136020496786148</c:v>
                </c:pt>
                <c:pt idx="2158">
                  <c:v>0.1390709179564103</c:v>
                </c:pt>
                <c:pt idx="2159">
                  <c:v>0.13704817702007829</c:v>
                </c:pt>
                <c:pt idx="2160">
                  <c:v>0.1359542111858825</c:v>
                </c:pt>
                <c:pt idx="2161">
                  <c:v>0.13682976051983631</c:v>
                </c:pt>
                <c:pt idx="2162">
                  <c:v>0.135398340802213</c:v>
                </c:pt>
                <c:pt idx="2163">
                  <c:v>0.1395443249362871</c:v>
                </c:pt>
                <c:pt idx="2164">
                  <c:v>0.1374966929185088</c:v>
                </c:pt>
                <c:pt idx="2165">
                  <c:v>0.13431767723928509</c:v>
                </c:pt>
                <c:pt idx="2166">
                  <c:v>0.14931125114519439</c:v>
                </c:pt>
                <c:pt idx="2167">
                  <c:v>0.1496620535944827</c:v>
                </c:pt>
                <c:pt idx="2168">
                  <c:v>0.15101277841803831</c:v>
                </c:pt>
                <c:pt idx="2169">
                  <c:v>0.15045987567744359</c:v>
                </c:pt>
                <c:pt idx="2170">
                  <c:v>0.15164322509605521</c:v>
                </c:pt>
                <c:pt idx="2171">
                  <c:v>0.1507798283766352</c:v>
                </c:pt>
                <c:pt idx="2172">
                  <c:v>0.15016621053370871</c:v>
                </c:pt>
                <c:pt idx="2173">
                  <c:v>0.14968818433942871</c:v>
                </c:pt>
                <c:pt idx="2174">
                  <c:v>0.14877966192649769</c:v>
                </c:pt>
                <c:pt idx="2175">
                  <c:v>0.14658688423072</c:v>
                </c:pt>
                <c:pt idx="2176">
                  <c:v>0.1453939057688155</c:v>
                </c:pt>
                <c:pt idx="2177">
                  <c:v>0.14503358517000781</c:v>
                </c:pt>
                <c:pt idx="2178">
                  <c:v>0.1433874051974002</c:v>
                </c:pt>
                <c:pt idx="2179">
                  <c:v>0.14166297090129809</c:v>
                </c:pt>
                <c:pt idx="2180">
                  <c:v>0.13884519161958311</c:v>
                </c:pt>
                <c:pt idx="2181">
                  <c:v>0.13919448231225781</c:v>
                </c:pt>
                <c:pt idx="2182">
                  <c:v>0.13988684648744459</c:v>
                </c:pt>
                <c:pt idx="2183">
                  <c:v>0.13844559513882301</c:v>
                </c:pt>
                <c:pt idx="2184">
                  <c:v>0.13711197831968919</c:v>
                </c:pt>
                <c:pt idx="2185">
                  <c:v>0.1391094148838439</c:v>
                </c:pt>
                <c:pt idx="2186">
                  <c:v>0.13996312271643399</c:v>
                </c:pt>
                <c:pt idx="2187">
                  <c:v>0.1392854765231275</c:v>
                </c:pt>
                <c:pt idx="2188">
                  <c:v>0.1364906953361642</c:v>
                </c:pt>
                <c:pt idx="2189">
                  <c:v>0.1369689830821291</c:v>
                </c:pt>
                <c:pt idx="2190">
                  <c:v>0.1469170814683016</c:v>
                </c:pt>
                <c:pt idx="2191">
                  <c:v>0.14704717234406839</c:v>
                </c:pt>
                <c:pt idx="2192">
                  <c:v>0.14735430102234229</c:v>
                </c:pt>
                <c:pt idx="2193">
                  <c:v>0.14545001148407821</c:v>
                </c:pt>
                <c:pt idx="2194">
                  <c:v>0.14557091077897549</c:v>
                </c:pt>
                <c:pt idx="2195">
                  <c:v>0.14573254843683889</c:v>
                </c:pt>
                <c:pt idx="2196">
                  <c:v>0.1460199702702891</c:v>
                </c:pt>
                <c:pt idx="2197">
                  <c:v>0.14546039597422311</c:v>
                </c:pt>
                <c:pt idx="2198">
                  <c:v>0.14582274010783841</c:v>
                </c:pt>
                <c:pt idx="2199">
                  <c:v>0.14496173293308029</c:v>
                </c:pt>
                <c:pt idx="2200">
                  <c:v>0.14453281838874621</c:v>
                </c:pt>
                <c:pt idx="2201">
                  <c:v>0.1429164353291579</c:v>
                </c:pt>
                <c:pt idx="2202">
                  <c:v>0.14366110509777641</c:v>
                </c:pt>
                <c:pt idx="2203">
                  <c:v>0.1427248823689117</c:v>
                </c:pt>
                <c:pt idx="2204">
                  <c:v>0.1447378613325859</c:v>
                </c:pt>
                <c:pt idx="2205">
                  <c:v>0.14410045836755489</c:v>
                </c:pt>
                <c:pt idx="2206">
                  <c:v>0.14255881104625401</c:v>
                </c:pt>
                <c:pt idx="2207">
                  <c:v>0.1432734332353468</c:v>
                </c:pt>
                <c:pt idx="2208">
                  <c:v>0.14221884189488199</c:v>
                </c:pt>
                <c:pt idx="2209">
                  <c:v>0.14067430682415361</c:v>
                </c:pt>
                <c:pt idx="2210">
                  <c:v>0.14009040587513119</c:v>
                </c:pt>
                <c:pt idx="2211">
                  <c:v>0.13883462076538861</c:v>
                </c:pt>
                <c:pt idx="2212">
                  <c:v>0.1385810581484658</c:v>
                </c:pt>
                <c:pt idx="2213">
                  <c:v>0.14139590479158651</c:v>
                </c:pt>
                <c:pt idx="2214">
                  <c:v>0.14400788134017389</c:v>
                </c:pt>
                <c:pt idx="2215">
                  <c:v>0.1433309290242529</c:v>
                </c:pt>
                <c:pt idx="2216">
                  <c:v>0.14232245788952</c:v>
                </c:pt>
                <c:pt idx="2217">
                  <c:v>0.13993941366555071</c:v>
                </c:pt>
                <c:pt idx="2218">
                  <c:v>0.13658542772734031</c:v>
                </c:pt>
                <c:pt idx="2219">
                  <c:v>0.13856567034700579</c:v>
                </c:pt>
                <c:pt idx="2220">
                  <c:v>0.13908742774890931</c:v>
                </c:pt>
                <c:pt idx="2221">
                  <c:v>0.1384404106776673</c:v>
                </c:pt>
                <c:pt idx="2222">
                  <c:v>0.13664030102523711</c:v>
                </c:pt>
                <c:pt idx="2223">
                  <c:v>0.13492576352464961</c:v>
                </c:pt>
                <c:pt idx="2224">
                  <c:v>0.1354729899178683</c:v>
                </c:pt>
                <c:pt idx="2225">
                  <c:v>0.1345718243105839</c:v>
                </c:pt>
                <c:pt idx="2226">
                  <c:v>0.132354939152904</c:v>
                </c:pt>
                <c:pt idx="2227">
                  <c:v>0.1298030092256475</c:v>
                </c:pt>
                <c:pt idx="2228">
                  <c:v>0.13142786370674359</c:v>
                </c:pt>
                <c:pt idx="2229">
                  <c:v>0.13231140698516</c:v>
                </c:pt>
                <c:pt idx="2230">
                  <c:v>0.127697758766497</c:v>
                </c:pt>
                <c:pt idx="2231">
                  <c:v>0.1301997752479005</c:v>
                </c:pt>
                <c:pt idx="2232">
                  <c:v>0.13455230620480241</c:v>
                </c:pt>
                <c:pt idx="2233">
                  <c:v>0.13043945931804779</c:v>
                </c:pt>
                <c:pt idx="2234">
                  <c:v>0.12802474651790829</c:v>
                </c:pt>
                <c:pt idx="2235">
                  <c:v>0.1276243506016066</c:v>
                </c:pt>
                <c:pt idx="2236">
                  <c:v>0.1239525549120474</c:v>
                </c:pt>
                <c:pt idx="2237">
                  <c:v>0.12933633991529561</c:v>
                </c:pt>
                <c:pt idx="2238">
                  <c:v>0.13543626783011031</c:v>
                </c:pt>
                <c:pt idx="2239">
                  <c:v>0.13566656154623821</c:v>
                </c:pt>
                <c:pt idx="2240">
                  <c:v>0.13846653871777881</c:v>
                </c:pt>
                <c:pt idx="2241">
                  <c:v>0.1366378672311078</c:v>
                </c:pt>
                <c:pt idx="2242">
                  <c:v>0.13386140719027251</c:v>
                </c:pt>
                <c:pt idx="2243">
                  <c:v>0.13805928941080151</c:v>
                </c:pt>
                <c:pt idx="2244">
                  <c:v>0.1392703040268061</c:v>
                </c:pt>
                <c:pt idx="2245">
                  <c:v>0.13470506427725251</c:v>
                </c:pt>
                <c:pt idx="2246">
                  <c:v>0.1325888085583008</c:v>
                </c:pt>
                <c:pt idx="2247">
                  <c:v>0.1331510758009973</c:v>
                </c:pt>
                <c:pt idx="2248">
                  <c:v>0.13292287447128379</c:v>
                </c:pt>
                <c:pt idx="2249">
                  <c:v>0.13348718168751769</c:v>
                </c:pt>
                <c:pt idx="2250">
                  <c:v>0.13572228632648561</c:v>
                </c:pt>
                <c:pt idx="2251">
                  <c:v>0.1350947486083916</c:v>
                </c:pt>
                <c:pt idx="2252">
                  <c:v>0.13305819998597621</c:v>
                </c:pt>
                <c:pt idx="2253">
                  <c:v>0.1363413833487872</c:v>
                </c:pt>
                <c:pt idx="2254">
                  <c:v>0.1317942952126642</c:v>
                </c:pt>
                <c:pt idx="2255">
                  <c:v>0.1269719312693279</c:v>
                </c:pt>
                <c:pt idx="2256">
                  <c:v>0.12593660458340561</c:v>
                </c:pt>
                <c:pt idx="2257">
                  <c:v>0.1251278361431839</c:v>
                </c:pt>
                <c:pt idx="2258">
                  <c:v>0.1215007016690319</c:v>
                </c:pt>
                <c:pt idx="2259">
                  <c:v>0.1200567536794465</c:v>
                </c:pt>
                <c:pt idx="2260">
                  <c:v>0.1199243845032546</c:v>
                </c:pt>
                <c:pt idx="2261">
                  <c:v>0.119997759386939</c:v>
                </c:pt>
                <c:pt idx="2262">
                  <c:v>0.11980195657671371</c:v>
                </c:pt>
                <c:pt idx="2263">
                  <c:v>0.1197353320755436</c:v>
                </c:pt>
                <c:pt idx="2264">
                  <c:v>0.1237642223347469</c:v>
                </c:pt>
                <c:pt idx="2265">
                  <c:v>0.1215332548023355</c:v>
                </c:pt>
                <c:pt idx="2266">
                  <c:v>0.122011137961949</c:v>
                </c:pt>
                <c:pt idx="2267">
                  <c:v>0.12335523405613071</c:v>
                </c:pt>
                <c:pt idx="2268">
                  <c:v>0.1274798798744026</c:v>
                </c:pt>
                <c:pt idx="2269">
                  <c:v>0.12773217219028429</c:v>
                </c:pt>
                <c:pt idx="2270">
                  <c:v>0.12486024000226099</c:v>
                </c:pt>
                <c:pt idx="2271">
                  <c:v>0.12260320012146519</c:v>
                </c:pt>
                <c:pt idx="2272">
                  <c:v>0.12315123524710089</c:v>
                </c:pt>
                <c:pt idx="2273">
                  <c:v>0.1286006301128747</c:v>
                </c:pt>
                <c:pt idx="2274">
                  <c:v>0.12914180972083</c:v>
                </c:pt>
                <c:pt idx="2275">
                  <c:v>0.12835964586322779</c:v>
                </c:pt>
                <c:pt idx="2276">
                  <c:v>0.12745849488295921</c:v>
                </c:pt>
                <c:pt idx="2277">
                  <c:v>0.1299805586037403</c:v>
                </c:pt>
                <c:pt idx="2278">
                  <c:v>0.13146232668549421</c:v>
                </c:pt>
                <c:pt idx="2279">
                  <c:v>0.13253686641184351</c:v>
                </c:pt>
                <c:pt idx="2280">
                  <c:v>0.13210784511113821</c:v>
                </c:pt>
                <c:pt idx="2281">
                  <c:v>0.1325776529657752</c:v>
                </c:pt>
                <c:pt idx="2282">
                  <c:v>0.13311657985455541</c:v>
                </c:pt>
                <c:pt idx="2283">
                  <c:v>0.13177577530774731</c:v>
                </c:pt>
                <c:pt idx="2284">
                  <c:v>0.1310310115741988</c:v>
                </c:pt>
                <c:pt idx="2285">
                  <c:v>0.1344925160461603</c:v>
                </c:pt>
                <c:pt idx="2286">
                  <c:v>0.13608190600657699</c:v>
                </c:pt>
                <c:pt idx="2287">
                  <c:v>0.1362753438824636</c:v>
                </c:pt>
                <c:pt idx="2288">
                  <c:v>0.13677354132517519</c:v>
                </c:pt>
                <c:pt idx="2289">
                  <c:v>0.13698074696297929</c:v>
                </c:pt>
                <c:pt idx="2290">
                  <c:v>0.1376193819394875</c:v>
                </c:pt>
                <c:pt idx="2291">
                  <c:v>0.13650982899382699</c:v>
                </c:pt>
                <c:pt idx="2292">
                  <c:v>0.13713801909956369</c:v>
                </c:pt>
                <c:pt idx="2293">
                  <c:v>0.13757594105491769</c:v>
                </c:pt>
                <c:pt idx="2294">
                  <c:v>0.13608030529773649</c:v>
                </c:pt>
                <c:pt idx="2295">
                  <c:v>0.13704633766977201</c:v>
                </c:pt>
                <c:pt idx="2296">
                  <c:v>0.1356581876784915</c:v>
                </c:pt>
                <c:pt idx="2297">
                  <c:v>0.13543157796599339</c:v>
                </c:pt>
                <c:pt idx="2298">
                  <c:v>0.1327277532228531</c:v>
                </c:pt>
                <c:pt idx="2299">
                  <c:v>0.1316886475080575</c:v>
                </c:pt>
                <c:pt idx="2300">
                  <c:v>0.1363333367443566</c:v>
                </c:pt>
                <c:pt idx="2301">
                  <c:v>0.13566214937603099</c:v>
                </c:pt>
                <c:pt idx="2302">
                  <c:v>0.13398483888689389</c:v>
                </c:pt>
                <c:pt idx="2303">
                  <c:v>0.13644410859913031</c:v>
                </c:pt>
                <c:pt idx="2304">
                  <c:v>0.1357096500851718</c:v>
                </c:pt>
                <c:pt idx="2305">
                  <c:v>0.1338104546308482</c:v>
                </c:pt>
                <c:pt idx="2306">
                  <c:v>0.13366809399940341</c:v>
                </c:pt>
                <c:pt idx="2307">
                  <c:v>0.13256296020346409</c:v>
                </c:pt>
                <c:pt idx="2308">
                  <c:v>0.13418466782233629</c:v>
                </c:pt>
                <c:pt idx="2309">
                  <c:v>0.13036722860587591</c:v>
                </c:pt>
                <c:pt idx="2310">
                  <c:v>0.1371259820564871</c:v>
                </c:pt>
                <c:pt idx="2311">
                  <c:v>0.13683627540912019</c:v>
                </c:pt>
                <c:pt idx="2312">
                  <c:v>0.13810540225145829</c:v>
                </c:pt>
                <c:pt idx="2313">
                  <c:v>0.13827512980349799</c:v>
                </c:pt>
                <c:pt idx="2314">
                  <c:v>0.13676961607684951</c:v>
                </c:pt>
                <c:pt idx="2315">
                  <c:v>0.1374145421916533</c:v>
                </c:pt>
                <c:pt idx="2316">
                  <c:v>0.13610231688915009</c:v>
                </c:pt>
                <c:pt idx="2317">
                  <c:v>0.13381131312741809</c:v>
                </c:pt>
                <c:pt idx="2318">
                  <c:v>0.13866244665093649</c:v>
                </c:pt>
                <c:pt idx="2319">
                  <c:v>0.13826081749965069</c:v>
                </c:pt>
                <c:pt idx="2320">
                  <c:v>0.13986236072212829</c:v>
                </c:pt>
                <c:pt idx="2321">
                  <c:v>0.13933921529027959</c:v>
                </c:pt>
                <c:pt idx="2322">
                  <c:v>0.13941193806656851</c:v>
                </c:pt>
                <c:pt idx="2323">
                  <c:v>0.13823209623853361</c:v>
                </c:pt>
                <c:pt idx="2324">
                  <c:v>0.13977144361778771</c:v>
                </c:pt>
                <c:pt idx="2325">
                  <c:v>0.13931061659362631</c:v>
                </c:pt>
                <c:pt idx="2326">
                  <c:v>0.14136780931797979</c:v>
                </c:pt>
                <c:pt idx="2327">
                  <c:v>0.14122779471394209</c:v>
                </c:pt>
                <c:pt idx="2328">
                  <c:v>0.14040969664034161</c:v>
                </c:pt>
                <c:pt idx="2329">
                  <c:v>0.1444125708497726</c:v>
                </c:pt>
                <c:pt idx="2330">
                  <c:v>0.14341782822926991</c:v>
                </c:pt>
                <c:pt idx="2331">
                  <c:v>0.1423380872668896</c:v>
                </c:pt>
                <c:pt idx="2332">
                  <c:v>0.14265426892362651</c:v>
                </c:pt>
                <c:pt idx="2333">
                  <c:v>0.14130591643790941</c:v>
                </c:pt>
                <c:pt idx="2334">
                  <c:v>0.14015205964095839</c:v>
                </c:pt>
                <c:pt idx="2335">
                  <c:v>0.13768397602870941</c:v>
                </c:pt>
                <c:pt idx="2336">
                  <c:v>0.13578477634547839</c:v>
                </c:pt>
                <c:pt idx="2337">
                  <c:v>0.13730187010388159</c:v>
                </c:pt>
                <c:pt idx="2338">
                  <c:v>0.1356418868730638</c:v>
                </c:pt>
                <c:pt idx="2339">
                  <c:v>0.1391902478935087</c:v>
                </c:pt>
                <c:pt idx="2340">
                  <c:v>0.1368345592624047</c:v>
                </c:pt>
                <c:pt idx="2341">
                  <c:v>0.13602923455124119</c:v>
                </c:pt>
                <c:pt idx="2342">
                  <c:v>0.13635690146653781</c:v>
                </c:pt>
                <c:pt idx="2343">
                  <c:v>0.13417729213359469</c:v>
                </c:pt>
                <c:pt idx="2344">
                  <c:v>0.13215983692337199</c:v>
                </c:pt>
                <c:pt idx="2345">
                  <c:v>0.13424788210498981</c:v>
                </c:pt>
                <c:pt idx="2346">
                  <c:v>0.1317728604156774</c:v>
                </c:pt>
                <c:pt idx="2347">
                  <c:v>0.12895775299670301</c:v>
                </c:pt>
                <c:pt idx="2348">
                  <c:v>0.13066972289318601</c:v>
                </c:pt>
                <c:pt idx="2349">
                  <c:v>0.12955042318373661</c:v>
                </c:pt>
                <c:pt idx="2350">
                  <c:v>0.13272384135400739</c:v>
                </c:pt>
                <c:pt idx="2351">
                  <c:v>0.130498144381682</c:v>
                </c:pt>
                <c:pt idx="2352">
                  <c:v>0.12958979404619769</c:v>
                </c:pt>
                <c:pt idx="2353">
                  <c:v>0.1305383279444505</c:v>
                </c:pt>
                <c:pt idx="2354">
                  <c:v>0.13415793778887411</c:v>
                </c:pt>
                <c:pt idx="2355">
                  <c:v>0.13264538453879229</c:v>
                </c:pt>
                <c:pt idx="2356">
                  <c:v>0.1321045834361344</c:v>
                </c:pt>
                <c:pt idx="2357">
                  <c:v>0.1308504702274795</c:v>
                </c:pt>
                <c:pt idx="2358">
                  <c:v>0.13011519871002639</c:v>
                </c:pt>
                <c:pt idx="2359">
                  <c:v>0.13304976045517941</c:v>
                </c:pt>
                <c:pt idx="2360">
                  <c:v>0.13288584944520601</c:v>
                </c:pt>
                <c:pt idx="2361">
                  <c:v>0.1316379639819025</c:v>
                </c:pt>
                <c:pt idx="2362">
                  <c:v>0.1332496459342046</c:v>
                </c:pt>
                <c:pt idx="2363">
                  <c:v>0.13205320617266181</c:v>
                </c:pt>
                <c:pt idx="2364">
                  <c:v>0.13001467311235801</c:v>
                </c:pt>
                <c:pt idx="2365">
                  <c:v>0.12896798900429779</c:v>
                </c:pt>
                <c:pt idx="2366">
                  <c:v>0.13154452430473379</c:v>
                </c:pt>
                <c:pt idx="2367">
                  <c:v>0.12939583984692279</c:v>
                </c:pt>
                <c:pt idx="2368">
                  <c:v>0.12981231230019011</c:v>
                </c:pt>
                <c:pt idx="2369">
                  <c:v>0.1311098186796604</c:v>
                </c:pt>
                <c:pt idx="2370">
                  <c:v>0.1331019447816659</c:v>
                </c:pt>
                <c:pt idx="2371">
                  <c:v>0.1322071063964107</c:v>
                </c:pt>
                <c:pt idx="2372">
                  <c:v>0.13148794438182759</c:v>
                </c:pt>
                <c:pt idx="2373">
                  <c:v>0.13158307508067471</c:v>
                </c:pt>
                <c:pt idx="2374">
                  <c:v>0.13335555327052509</c:v>
                </c:pt>
                <c:pt idx="2375">
                  <c:v>0.132257048461802</c:v>
                </c:pt>
                <c:pt idx="2376">
                  <c:v>0.13190825160157399</c:v>
                </c:pt>
                <c:pt idx="2377">
                  <c:v>0.13059441991029161</c:v>
                </c:pt>
                <c:pt idx="2378">
                  <c:v>0.1223869147516839</c:v>
                </c:pt>
                <c:pt idx="2379">
                  <c:v>0.1200046919441743</c:v>
                </c:pt>
                <c:pt idx="2380">
                  <c:v>0.12885439278962291</c:v>
                </c:pt>
                <c:pt idx="2381">
                  <c:v>0.1253990394628153</c:v>
                </c:pt>
                <c:pt idx="2382">
                  <c:v>0.1216306199348101</c:v>
                </c:pt>
                <c:pt idx="2383">
                  <c:v>0.1219816601587717</c:v>
                </c:pt>
                <c:pt idx="2384">
                  <c:v>0.12034644066275429</c:v>
                </c:pt>
                <c:pt idx="2385">
                  <c:v>0.12642054900766711</c:v>
                </c:pt>
                <c:pt idx="2386">
                  <c:v>0.12581925411679479</c:v>
                </c:pt>
                <c:pt idx="2387">
                  <c:v>0.1254151319686925</c:v>
                </c:pt>
                <c:pt idx="2388">
                  <c:v>0.1249040088073511</c:v>
                </c:pt>
                <c:pt idx="2389">
                  <c:v>0.1245339244712849</c:v>
                </c:pt>
                <c:pt idx="2390">
                  <c:v>0.1243335723999356</c:v>
                </c:pt>
                <c:pt idx="2391">
                  <c:v>0.12463559295228049</c:v>
                </c:pt>
                <c:pt idx="2392">
                  <c:v>0.12548949060454601</c:v>
                </c:pt>
                <c:pt idx="2393">
                  <c:v>0.12568262117180809</c:v>
                </c:pt>
                <c:pt idx="2394">
                  <c:v>0.13622538781057919</c:v>
                </c:pt>
                <c:pt idx="2395">
                  <c:v>0.13476185834227999</c:v>
                </c:pt>
                <c:pt idx="2396">
                  <c:v>0.13492533588298081</c:v>
                </c:pt>
                <c:pt idx="2397">
                  <c:v>0.13549964203608711</c:v>
                </c:pt>
                <c:pt idx="2398">
                  <c:v>0.13815518715711711</c:v>
                </c:pt>
                <c:pt idx="2399">
                  <c:v>0.13794679605031149</c:v>
                </c:pt>
                <c:pt idx="2400">
                  <c:v>0.1381525505380069</c:v>
                </c:pt>
                <c:pt idx="2401">
                  <c:v>0.13758420223343751</c:v>
                </c:pt>
                <c:pt idx="2402">
                  <c:v>0.1379681332539813</c:v>
                </c:pt>
                <c:pt idx="2403">
                  <c:v>0.1374137255586779</c:v>
                </c:pt>
                <c:pt idx="2404">
                  <c:v>0.13761847269075461</c:v>
                </c:pt>
                <c:pt idx="2405">
                  <c:v>0.1383079528031905</c:v>
                </c:pt>
                <c:pt idx="2406">
                  <c:v>0.14074045661305559</c:v>
                </c:pt>
                <c:pt idx="2407">
                  <c:v>0.14119688128291641</c:v>
                </c:pt>
                <c:pt idx="2408">
                  <c:v>0.14102705528295331</c:v>
                </c:pt>
                <c:pt idx="2409">
                  <c:v>0.1409463103687715</c:v>
                </c:pt>
                <c:pt idx="2410">
                  <c:v>0.14131100756264151</c:v>
                </c:pt>
                <c:pt idx="2411">
                  <c:v>0.14082395655022961</c:v>
                </c:pt>
                <c:pt idx="2412">
                  <c:v>0.1405311119158397</c:v>
                </c:pt>
                <c:pt idx="2413">
                  <c:v>0.14106140298309749</c:v>
                </c:pt>
                <c:pt idx="2414">
                  <c:v>0.1410283256570469</c:v>
                </c:pt>
                <c:pt idx="2415">
                  <c:v>0.14109289430319241</c:v>
                </c:pt>
                <c:pt idx="2416">
                  <c:v>0.14074669733211839</c:v>
                </c:pt>
                <c:pt idx="2417">
                  <c:v>0.14133219326620719</c:v>
                </c:pt>
                <c:pt idx="2418">
                  <c:v>0.14115635414473479</c:v>
                </c:pt>
                <c:pt idx="2419">
                  <c:v>0.14145135408568529</c:v>
                </c:pt>
                <c:pt idx="2420">
                  <c:v>0.1407359272176843</c:v>
                </c:pt>
                <c:pt idx="2421">
                  <c:v>0.1403299261204301</c:v>
                </c:pt>
                <c:pt idx="2422">
                  <c:v>0.1417670766480556</c:v>
                </c:pt>
                <c:pt idx="2423">
                  <c:v>0.1409982587396352</c:v>
                </c:pt>
                <c:pt idx="2424">
                  <c:v>0.12582158698350379</c:v>
                </c:pt>
                <c:pt idx="2425">
                  <c:v>0.14056681440841429</c:v>
                </c:pt>
                <c:pt idx="2426">
                  <c:v>0.13863472650856359</c:v>
                </c:pt>
                <c:pt idx="2427">
                  <c:v>0.12524750156048381</c:v>
                </c:pt>
                <c:pt idx="2428">
                  <c:v>0.1238140371054893</c:v>
                </c:pt>
                <c:pt idx="2429">
                  <c:v>0.1235843670238207</c:v>
                </c:pt>
                <c:pt idx="2430">
                  <c:v>0.11999485404021119</c:v>
                </c:pt>
                <c:pt idx="2431">
                  <c:v>0.1201428169462127</c:v>
                </c:pt>
                <c:pt idx="2432">
                  <c:v>0.1244397487152734</c:v>
                </c:pt>
                <c:pt idx="2433">
                  <c:v>0.1130338757022072</c:v>
                </c:pt>
                <c:pt idx="2434">
                  <c:v>0.12260153796903971</c:v>
                </c:pt>
                <c:pt idx="2435">
                  <c:v>0.1229386919935479</c:v>
                </c:pt>
                <c:pt idx="2436">
                  <c:v>0.1185901928805967</c:v>
                </c:pt>
                <c:pt idx="2437">
                  <c:v>0.1200854149219234</c:v>
                </c:pt>
                <c:pt idx="2438">
                  <c:v>0.11659510415733911</c:v>
                </c:pt>
                <c:pt idx="2439">
                  <c:v>0.13143307312901981</c:v>
                </c:pt>
                <c:pt idx="2440">
                  <c:v>0.1295115504005582</c:v>
                </c:pt>
                <c:pt idx="2441">
                  <c:v>0.12860782221940659</c:v>
                </c:pt>
                <c:pt idx="2442">
                  <c:v>0.1302061271123123</c:v>
                </c:pt>
                <c:pt idx="2443">
                  <c:v>0.12764333690650539</c:v>
                </c:pt>
                <c:pt idx="2444">
                  <c:v>0.13097306016554019</c:v>
                </c:pt>
                <c:pt idx="2445">
                  <c:v>0.13197522903592351</c:v>
                </c:pt>
                <c:pt idx="2446">
                  <c:v>0.13348888372446521</c:v>
                </c:pt>
                <c:pt idx="2447">
                  <c:v>0.13920823857989059</c:v>
                </c:pt>
                <c:pt idx="2448">
                  <c:v>0.14068975960871169</c:v>
                </c:pt>
                <c:pt idx="2449">
                  <c:v>0.13887341894785021</c:v>
                </c:pt>
                <c:pt idx="2450">
                  <c:v>0.1401052166638253</c:v>
                </c:pt>
                <c:pt idx="2451">
                  <c:v>0.14024323164956801</c:v>
                </c:pt>
                <c:pt idx="2452">
                  <c:v>0.14221214288066411</c:v>
                </c:pt>
                <c:pt idx="2453">
                  <c:v>0.1396970953433104</c:v>
                </c:pt>
                <c:pt idx="2454">
                  <c:v>0.13819334203933489</c:v>
                </c:pt>
                <c:pt idx="2455">
                  <c:v>0.1389266316099603</c:v>
                </c:pt>
                <c:pt idx="2456">
                  <c:v>0.1401807327839015</c:v>
                </c:pt>
                <c:pt idx="2457">
                  <c:v>0.13722904999258531</c:v>
                </c:pt>
                <c:pt idx="2458">
                  <c:v>0.13783630392498289</c:v>
                </c:pt>
                <c:pt idx="2459">
                  <c:v>0.13568796742610501</c:v>
                </c:pt>
                <c:pt idx="2460">
                  <c:v>0.136934977001615</c:v>
                </c:pt>
                <c:pt idx="2461">
                  <c:v>0.137767401621396</c:v>
                </c:pt>
                <c:pt idx="2462">
                  <c:v>0.1375772916141437</c:v>
                </c:pt>
                <c:pt idx="2463">
                  <c:v>0.1386621702562387</c:v>
                </c:pt>
                <c:pt idx="2464">
                  <c:v>0.13853208666941411</c:v>
                </c:pt>
                <c:pt idx="2465">
                  <c:v>0.13823389550622719</c:v>
                </c:pt>
                <c:pt idx="2466">
                  <c:v>0.13863645623476281</c:v>
                </c:pt>
                <c:pt idx="2467">
                  <c:v>0.13775461655044691</c:v>
                </c:pt>
                <c:pt idx="2468">
                  <c:v>0.1373361739671759</c:v>
                </c:pt>
                <c:pt idx="2469">
                  <c:v>0.13571263992439719</c:v>
                </c:pt>
                <c:pt idx="2470">
                  <c:v>0.13666017487187179</c:v>
                </c:pt>
                <c:pt idx="2471">
                  <c:v>0.1369099100719611</c:v>
                </c:pt>
                <c:pt idx="2472">
                  <c:v>0.13540851166704709</c:v>
                </c:pt>
                <c:pt idx="2473">
                  <c:v>0.13550974861926349</c:v>
                </c:pt>
                <c:pt idx="2474">
                  <c:v>0.13372191822009891</c:v>
                </c:pt>
                <c:pt idx="2475">
                  <c:v>0.13421083436834039</c:v>
                </c:pt>
                <c:pt idx="2476">
                  <c:v>0.13355576221242871</c:v>
                </c:pt>
                <c:pt idx="2477">
                  <c:v>0.1331683369393315</c:v>
                </c:pt>
                <c:pt idx="2478">
                  <c:v>0.12629297955778879</c:v>
                </c:pt>
                <c:pt idx="2479">
                  <c:v>0.12895457496719481</c:v>
                </c:pt>
                <c:pt idx="2480">
                  <c:v>0.1292163349312116</c:v>
                </c:pt>
                <c:pt idx="2481">
                  <c:v>0.1287781254813552</c:v>
                </c:pt>
                <c:pt idx="2482">
                  <c:v>0.1296439095408298</c:v>
                </c:pt>
                <c:pt idx="2483">
                  <c:v>0.13071199341531739</c:v>
                </c:pt>
                <c:pt idx="2484">
                  <c:v>0.1329974672632068</c:v>
                </c:pt>
                <c:pt idx="2485">
                  <c:v>0.13276781605911589</c:v>
                </c:pt>
                <c:pt idx="2486">
                  <c:v>0.13348049602584081</c:v>
                </c:pt>
                <c:pt idx="2487">
                  <c:v>0.1330154120333096</c:v>
                </c:pt>
                <c:pt idx="2488">
                  <c:v>0.1339950689979178</c:v>
                </c:pt>
                <c:pt idx="2489">
                  <c:v>0.13354297085286959</c:v>
                </c:pt>
                <c:pt idx="2490">
                  <c:v>0.13336304264849971</c:v>
                </c:pt>
                <c:pt idx="2491">
                  <c:v>0.13301082243415191</c:v>
                </c:pt>
                <c:pt idx="2492">
                  <c:v>0.13372024158380069</c:v>
                </c:pt>
                <c:pt idx="2493">
                  <c:v>0.13407118504200169</c:v>
                </c:pt>
                <c:pt idx="2494">
                  <c:v>0.13550302303698991</c:v>
                </c:pt>
                <c:pt idx="2495">
                  <c:v>0.1351366025467437</c:v>
                </c:pt>
                <c:pt idx="2496">
                  <c:v>0.1339805967544026</c:v>
                </c:pt>
                <c:pt idx="2497">
                  <c:v>0.1327106222677446</c:v>
                </c:pt>
                <c:pt idx="2498">
                  <c:v>0.1333597220380911</c:v>
                </c:pt>
                <c:pt idx="2499">
                  <c:v>0.1335305315517884</c:v>
                </c:pt>
                <c:pt idx="2500">
                  <c:v>0.13327357126639089</c:v>
                </c:pt>
                <c:pt idx="2501">
                  <c:v>0.1324231662889927</c:v>
                </c:pt>
                <c:pt idx="2502">
                  <c:v>0.12875991478221591</c:v>
                </c:pt>
                <c:pt idx="2503">
                  <c:v>0.12929044520237609</c:v>
                </c:pt>
                <c:pt idx="2504">
                  <c:v>0.12895903730256569</c:v>
                </c:pt>
                <c:pt idx="2505">
                  <c:v>0.13080598511379671</c:v>
                </c:pt>
                <c:pt idx="2506">
                  <c:v>0.1300576737560773</c:v>
                </c:pt>
                <c:pt idx="2507">
                  <c:v>0.12973773448072659</c:v>
                </c:pt>
                <c:pt idx="2508">
                  <c:v>0.13001332298010221</c:v>
                </c:pt>
                <c:pt idx="2509">
                  <c:v>0.13212386214315999</c:v>
                </c:pt>
                <c:pt idx="2510">
                  <c:v>0.13163605034652801</c:v>
                </c:pt>
                <c:pt idx="2511">
                  <c:v>0.1310876624647915</c:v>
                </c:pt>
                <c:pt idx="2512">
                  <c:v>0.1330506964571769</c:v>
                </c:pt>
                <c:pt idx="2513">
                  <c:v>0.1325573521223056</c:v>
                </c:pt>
                <c:pt idx="2514">
                  <c:v>0.13383523386479149</c:v>
                </c:pt>
                <c:pt idx="2515">
                  <c:v>0.13351289553686729</c:v>
                </c:pt>
                <c:pt idx="2516">
                  <c:v>0.13356129022099081</c:v>
                </c:pt>
                <c:pt idx="2517">
                  <c:v>0.13522223633249431</c:v>
                </c:pt>
                <c:pt idx="2518">
                  <c:v>0.1348626951842801</c:v>
                </c:pt>
                <c:pt idx="2519">
                  <c:v>0.1356634854691709</c:v>
                </c:pt>
                <c:pt idx="2520">
                  <c:v>0.13656350104202181</c:v>
                </c:pt>
                <c:pt idx="2521">
                  <c:v>0.13551509239422019</c:v>
                </c:pt>
                <c:pt idx="2522">
                  <c:v>0.13640050021891101</c:v>
                </c:pt>
                <c:pt idx="2523">
                  <c:v>0.1370820824680925</c:v>
                </c:pt>
                <c:pt idx="2524">
                  <c:v>0.1372285034540012</c:v>
                </c:pt>
                <c:pt idx="2525">
                  <c:v>0.13787077017336699</c:v>
                </c:pt>
                <c:pt idx="2526">
                  <c:v>0.13824119933560361</c:v>
                </c:pt>
                <c:pt idx="2527">
                  <c:v>0.13911428425342801</c:v>
                </c:pt>
                <c:pt idx="2528">
                  <c:v>0.13886674699588691</c:v>
                </c:pt>
                <c:pt idx="2529">
                  <c:v>0.13963433041961429</c:v>
                </c:pt>
                <c:pt idx="2530">
                  <c:v>0.13865566357057721</c:v>
                </c:pt>
                <c:pt idx="2531">
                  <c:v>0.13972709332972461</c:v>
                </c:pt>
                <c:pt idx="2532">
                  <c:v>0.1387591065068281</c:v>
                </c:pt>
                <c:pt idx="2533">
                  <c:v>0.13892990229438551</c:v>
                </c:pt>
                <c:pt idx="2534">
                  <c:v>0.137380453819752</c:v>
                </c:pt>
                <c:pt idx="2535">
                  <c:v>0.1464943147740756</c:v>
                </c:pt>
                <c:pt idx="2536">
                  <c:v>0.1484528204263546</c:v>
                </c:pt>
                <c:pt idx="2537">
                  <c:v>0.14718761458188409</c:v>
                </c:pt>
                <c:pt idx="2538">
                  <c:v>0.14963048053345079</c:v>
                </c:pt>
                <c:pt idx="2539">
                  <c:v>0.15056557616184871</c:v>
                </c:pt>
                <c:pt idx="2540">
                  <c:v>0.15089414784260241</c:v>
                </c:pt>
                <c:pt idx="2541">
                  <c:v>0.15191812759195611</c:v>
                </c:pt>
                <c:pt idx="2542">
                  <c:v>0.15126717188127389</c:v>
                </c:pt>
                <c:pt idx="2543">
                  <c:v>0.14764972023872491</c:v>
                </c:pt>
                <c:pt idx="2544">
                  <c:v>0.14836438966832971</c:v>
                </c:pt>
                <c:pt idx="2545">
                  <c:v>0.14873677345248021</c:v>
                </c:pt>
                <c:pt idx="2546">
                  <c:v>0.1492727599996225</c:v>
                </c:pt>
                <c:pt idx="2547">
                  <c:v>0.1494444936673392</c:v>
                </c:pt>
                <c:pt idx="2548">
                  <c:v>0.15138519011013651</c:v>
                </c:pt>
                <c:pt idx="2549">
                  <c:v>0.1515645037400567</c:v>
                </c:pt>
                <c:pt idx="2550">
                  <c:v>0.1518036223632479</c:v>
                </c:pt>
                <c:pt idx="2551">
                  <c:v>0.15274195976286389</c:v>
                </c:pt>
                <c:pt idx="2552">
                  <c:v>0.15139171234295831</c:v>
                </c:pt>
                <c:pt idx="2553">
                  <c:v>0.15187187895182039</c:v>
                </c:pt>
                <c:pt idx="2554">
                  <c:v>0.15292777537346</c:v>
                </c:pt>
                <c:pt idx="2555">
                  <c:v>0.15308374067616989</c:v>
                </c:pt>
                <c:pt idx="2556">
                  <c:v>0.1527325695117778</c:v>
                </c:pt>
                <c:pt idx="2557">
                  <c:v>0.1512503333265183</c:v>
                </c:pt>
                <c:pt idx="2558">
                  <c:v>0.15015709355760179</c:v>
                </c:pt>
                <c:pt idx="2559">
                  <c:v>0.15001015146731661</c:v>
                </c:pt>
                <c:pt idx="2560">
                  <c:v>0.15039981156972621</c:v>
                </c:pt>
                <c:pt idx="2561">
                  <c:v>0.15073011234775141</c:v>
                </c:pt>
                <c:pt idx="2562">
                  <c:v>0.14877125044560691</c:v>
                </c:pt>
                <c:pt idx="2563">
                  <c:v>0.14886087536264991</c:v>
                </c:pt>
                <c:pt idx="2564">
                  <c:v>0.14699955761193009</c:v>
                </c:pt>
                <c:pt idx="2565">
                  <c:v>0.14749445284178031</c:v>
                </c:pt>
                <c:pt idx="2566">
                  <c:v>0.14862021961329669</c:v>
                </c:pt>
                <c:pt idx="2567">
                  <c:v>0.14985864988459591</c:v>
                </c:pt>
                <c:pt idx="2568">
                  <c:v>0.14941449875193599</c:v>
                </c:pt>
                <c:pt idx="2569">
                  <c:v>0.14749019761738569</c:v>
                </c:pt>
                <c:pt idx="2570">
                  <c:v>0.1476500051439415</c:v>
                </c:pt>
                <c:pt idx="2571">
                  <c:v>0.14683941445950721</c:v>
                </c:pt>
                <c:pt idx="2572">
                  <c:v>0.1464644405207885</c:v>
                </c:pt>
                <c:pt idx="2573">
                  <c:v>0.14758135244381559</c:v>
                </c:pt>
                <c:pt idx="2574">
                  <c:v>0.14822021386183171</c:v>
                </c:pt>
                <c:pt idx="2575">
                  <c:v>0.14932167796547349</c:v>
                </c:pt>
                <c:pt idx="2576">
                  <c:v>0.1505825067195958</c:v>
                </c:pt>
                <c:pt idx="2577">
                  <c:v>0.14941547529119359</c:v>
                </c:pt>
                <c:pt idx="2578">
                  <c:v>0.14588874315621431</c:v>
                </c:pt>
                <c:pt idx="2579">
                  <c:v>0.1461682984359286</c:v>
                </c:pt>
                <c:pt idx="2580">
                  <c:v>0.14694433317350389</c:v>
                </c:pt>
                <c:pt idx="2581">
                  <c:v>0.14623443535990929</c:v>
                </c:pt>
                <c:pt idx="2582">
                  <c:v>0.14498105740694051</c:v>
                </c:pt>
                <c:pt idx="2583">
                  <c:v>0.14503462635259809</c:v>
                </c:pt>
                <c:pt idx="2584">
                  <c:v>0.14503544489477779</c:v>
                </c:pt>
                <c:pt idx="2585">
                  <c:v>0.14377005072679369</c:v>
                </c:pt>
                <c:pt idx="2586">
                  <c:v>0.1401343383635649</c:v>
                </c:pt>
                <c:pt idx="2587">
                  <c:v>0.13978859835638219</c:v>
                </c:pt>
                <c:pt idx="2588">
                  <c:v>0.13758208335779401</c:v>
                </c:pt>
                <c:pt idx="2589">
                  <c:v>0.1379797555948489</c:v>
                </c:pt>
                <c:pt idx="2590">
                  <c:v>0.13807591269652181</c:v>
                </c:pt>
                <c:pt idx="2591">
                  <c:v>0.13793533220855009</c:v>
                </c:pt>
                <c:pt idx="2592">
                  <c:v>0.13859603221547159</c:v>
                </c:pt>
                <c:pt idx="2593">
                  <c:v>0.13902427993721289</c:v>
                </c:pt>
                <c:pt idx="2594">
                  <c:v>0.13935569916186771</c:v>
                </c:pt>
                <c:pt idx="2595">
                  <c:v>0.14094214272734959</c:v>
                </c:pt>
                <c:pt idx="2596">
                  <c:v>0.1387340595468454</c:v>
                </c:pt>
                <c:pt idx="2597">
                  <c:v>0.138398616316355</c:v>
                </c:pt>
                <c:pt idx="2598">
                  <c:v>0.1422377757675744</c:v>
                </c:pt>
                <c:pt idx="2599">
                  <c:v>0.14277682694748439</c:v>
                </c:pt>
                <c:pt idx="2600">
                  <c:v>0.14422228683954641</c:v>
                </c:pt>
                <c:pt idx="2601">
                  <c:v>0.145347983480443</c:v>
                </c:pt>
                <c:pt idx="2602">
                  <c:v>0.14459924087386219</c:v>
                </c:pt>
                <c:pt idx="2603">
                  <c:v>0.1451103030728822</c:v>
                </c:pt>
                <c:pt idx="2604">
                  <c:v>0.14603418470115101</c:v>
                </c:pt>
                <c:pt idx="2605">
                  <c:v>0.14503035946876161</c:v>
                </c:pt>
                <c:pt idx="2606">
                  <c:v>0.14338704739785921</c:v>
                </c:pt>
                <c:pt idx="2607">
                  <c:v>0.1423209153003015</c:v>
                </c:pt>
                <c:pt idx="2608">
                  <c:v>0.1466870019802663</c:v>
                </c:pt>
                <c:pt idx="2609">
                  <c:v>0.14839058479513589</c:v>
                </c:pt>
                <c:pt idx="2610">
                  <c:v>0.1477475056461198</c:v>
                </c:pt>
                <c:pt idx="2611">
                  <c:v>0.15785065695772249</c:v>
                </c:pt>
                <c:pt idx="2612">
                  <c:v>0.15723606238407209</c:v>
                </c:pt>
                <c:pt idx="2613">
                  <c:v>0.1577091210053104</c:v>
                </c:pt>
                <c:pt idx="2614">
                  <c:v>0.15820254476404649</c:v>
                </c:pt>
                <c:pt idx="2615">
                  <c:v>0.1595173203667804</c:v>
                </c:pt>
                <c:pt idx="2616">
                  <c:v>0.15479350981339021</c:v>
                </c:pt>
                <c:pt idx="2617">
                  <c:v>0.15692889228875651</c:v>
                </c:pt>
                <c:pt idx="2618">
                  <c:v>0.15221715071678921</c:v>
                </c:pt>
                <c:pt idx="2619">
                  <c:v>0.15336923434000499</c:v>
                </c:pt>
                <c:pt idx="2620">
                  <c:v>0.14990256603929189</c:v>
                </c:pt>
                <c:pt idx="2621">
                  <c:v>0.14891038810078239</c:v>
                </c:pt>
                <c:pt idx="2622">
                  <c:v>0.14892789555374311</c:v>
                </c:pt>
                <c:pt idx="2623">
                  <c:v>0.15216991031840429</c:v>
                </c:pt>
                <c:pt idx="2624">
                  <c:v>0.1501849854615358</c:v>
                </c:pt>
                <c:pt idx="2625">
                  <c:v>0.14800534980344371</c:v>
                </c:pt>
                <c:pt idx="2626">
                  <c:v>0.1488357625583468</c:v>
                </c:pt>
                <c:pt idx="2627">
                  <c:v>0.14877958050904791</c:v>
                </c:pt>
                <c:pt idx="2628">
                  <c:v>0.1496653927260635</c:v>
                </c:pt>
                <c:pt idx="2629">
                  <c:v>0.15023704089167511</c:v>
                </c:pt>
                <c:pt idx="2630">
                  <c:v>0.15095217309969741</c:v>
                </c:pt>
                <c:pt idx="2631">
                  <c:v>0.15201313611017589</c:v>
                </c:pt>
                <c:pt idx="2632">
                  <c:v>0.1527273914808292</c:v>
                </c:pt>
                <c:pt idx="2633">
                  <c:v>0.1503348018062437</c:v>
                </c:pt>
                <c:pt idx="2634">
                  <c:v>0.14902262375886871</c:v>
                </c:pt>
                <c:pt idx="2635">
                  <c:v>0.15016867744349149</c:v>
                </c:pt>
                <c:pt idx="2636">
                  <c:v>0.14983244168582999</c:v>
                </c:pt>
                <c:pt idx="2637">
                  <c:v>0.15000456328392231</c:v>
                </c:pt>
                <c:pt idx="2638">
                  <c:v>0.15065761164052821</c:v>
                </c:pt>
                <c:pt idx="2639">
                  <c:v>0.15328216613663939</c:v>
                </c:pt>
                <c:pt idx="2640">
                  <c:v>0.15246761241682419</c:v>
                </c:pt>
                <c:pt idx="2641">
                  <c:v>0.15147216340718009</c:v>
                </c:pt>
                <c:pt idx="2642">
                  <c:v>0.15257662502001851</c:v>
                </c:pt>
                <c:pt idx="2643">
                  <c:v>0.15202012171109699</c:v>
                </c:pt>
                <c:pt idx="2644">
                  <c:v>0.1502378160824541</c:v>
                </c:pt>
                <c:pt idx="2645">
                  <c:v>0.1517671438903524</c:v>
                </c:pt>
                <c:pt idx="2646">
                  <c:v>0.15133643037091621</c:v>
                </c:pt>
                <c:pt idx="2647">
                  <c:v>0.15167713110416681</c:v>
                </c:pt>
                <c:pt idx="2648">
                  <c:v>0.1511070091151642</c:v>
                </c:pt>
                <c:pt idx="2649">
                  <c:v>0.15089736254770689</c:v>
                </c:pt>
                <c:pt idx="2650">
                  <c:v>0.15088486377867499</c:v>
                </c:pt>
                <c:pt idx="2651">
                  <c:v>0.1511059342128121</c:v>
                </c:pt>
                <c:pt idx="2652">
                  <c:v>0.15078134886299949</c:v>
                </c:pt>
                <c:pt idx="2653">
                  <c:v>0.1500892722979473</c:v>
                </c:pt>
                <c:pt idx="2654">
                  <c:v>0.15111168926793911</c:v>
                </c:pt>
                <c:pt idx="2655">
                  <c:v>0.1492500044861805</c:v>
                </c:pt>
                <c:pt idx="2656">
                  <c:v>0.15149843042407729</c:v>
                </c:pt>
                <c:pt idx="2657">
                  <c:v>0.15102818906089591</c:v>
                </c:pt>
                <c:pt idx="2658">
                  <c:v>0.1495218225155602</c:v>
                </c:pt>
                <c:pt idx="2659">
                  <c:v>0.15111847086257291</c:v>
                </c:pt>
                <c:pt idx="2660">
                  <c:v>0.15142397979702241</c:v>
                </c:pt>
                <c:pt idx="2661">
                  <c:v>0.1466994684329497</c:v>
                </c:pt>
                <c:pt idx="2662">
                  <c:v>0.14752227486203101</c:v>
                </c:pt>
                <c:pt idx="2663">
                  <c:v>0.1499635330562446</c:v>
                </c:pt>
                <c:pt idx="2664">
                  <c:v>0.15062499020413431</c:v>
                </c:pt>
                <c:pt idx="2665">
                  <c:v>0.15132071225476859</c:v>
                </c:pt>
                <c:pt idx="2666">
                  <c:v>0.1448827062819982</c:v>
                </c:pt>
                <c:pt idx="2667">
                  <c:v>0.14367422332592231</c:v>
                </c:pt>
                <c:pt idx="2668">
                  <c:v>0.13562627468250821</c:v>
                </c:pt>
                <c:pt idx="2669">
                  <c:v>0.1445418203306035</c:v>
                </c:pt>
                <c:pt idx="2670">
                  <c:v>0.1506290100045159</c:v>
                </c:pt>
                <c:pt idx="2671">
                  <c:v>0.14936321083809129</c:v>
                </c:pt>
                <c:pt idx="2672">
                  <c:v>0.14965237527802289</c:v>
                </c:pt>
                <c:pt idx="2673">
                  <c:v>0.14960441446115241</c:v>
                </c:pt>
                <c:pt idx="2674">
                  <c:v>0.15079409423433771</c:v>
                </c:pt>
                <c:pt idx="2675">
                  <c:v>0.14957532728609849</c:v>
                </c:pt>
                <c:pt idx="2676">
                  <c:v>0.15088183289998519</c:v>
                </c:pt>
                <c:pt idx="2677">
                  <c:v>0.1513022786659402</c:v>
                </c:pt>
                <c:pt idx="2678">
                  <c:v>0.1519505784770252</c:v>
                </c:pt>
                <c:pt idx="2679">
                  <c:v>0.15236019921566171</c:v>
                </c:pt>
                <c:pt idx="2680">
                  <c:v>0.15212467369010921</c:v>
                </c:pt>
                <c:pt idx="2681">
                  <c:v>0.15182479358238821</c:v>
                </c:pt>
                <c:pt idx="2682">
                  <c:v>0.15365049949925971</c:v>
                </c:pt>
                <c:pt idx="2683">
                  <c:v>0.15299746140921081</c:v>
                </c:pt>
                <c:pt idx="2684">
                  <c:v>0.15255020534267019</c:v>
                </c:pt>
                <c:pt idx="2685">
                  <c:v>0.14754722536797951</c:v>
                </c:pt>
                <c:pt idx="2686">
                  <c:v>0.14592463147217899</c:v>
                </c:pt>
                <c:pt idx="2687">
                  <c:v>0.1451102680147324</c:v>
                </c:pt>
                <c:pt idx="2688">
                  <c:v>0.1485693504406555</c:v>
                </c:pt>
                <c:pt idx="2689">
                  <c:v>0.14023556583803151</c:v>
                </c:pt>
                <c:pt idx="2690">
                  <c:v>0.14786277571812989</c:v>
                </c:pt>
                <c:pt idx="2691">
                  <c:v>0.14630140778924719</c:v>
                </c:pt>
                <c:pt idx="2692">
                  <c:v>0.14537674205487419</c:v>
                </c:pt>
                <c:pt idx="2693">
                  <c:v>0.14505101856240929</c:v>
                </c:pt>
                <c:pt idx="2694">
                  <c:v>0.14545921011367871</c:v>
                </c:pt>
                <c:pt idx="2695">
                  <c:v>0.14662180400289779</c:v>
                </c:pt>
                <c:pt idx="2696">
                  <c:v>0.14590564960827129</c:v>
                </c:pt>
                <c:pt idx="2697">
                  <c:v>0.14000553674006641</c:v>
                </c:pt>
                <c:pt idx="2698">
                  <c:v>0.1441754633452714</c:v>
                </c:pt>
                <c:pt idx="2699">
                  <c:v>0.14123165967956219</c:v>
                </c:pt>
                <c:pt idx="2700">
                  <c:v>0.14352956573392581</c:v>
                </c:pt>
                <c:pt idx="2701">
                  <c:v>0.14789782196418269</c:v>
                </c:pt>
                <c:pt idx="2702">
                  <c:v>0.15297948348306931</c:v>
                </c:pt>
                <c:pt idx="2703">
                  <c:v>0.1518133136673035</c:v>
                </c:pt>
                <c:pt idx="2704">
                  <c:v>0.14273890839224229</c:v>
                </c:pt>
                <c:pt idx="2705">
                  <c:v>0.15015896729107411</c:v>
                </c:pt>
                <c:pt idx="2706">
                  <c:v>0.14862878341177449</c:v>
                </c:pt>
                <c:pt idx="2707">
                  <c:v>0.1452063532614023</c:v>
                </c:pt>
                <c:pt idx="2708">
                  <c:v>0.1485586376334852</c:v>
                </c:pt>
                <c:pt idx="2709">
                  <c:v>0.14659565413521389</c:v>
                </c:pt>
                <c:pt idx="2710">
                  <c:v>0.149629114645357</c:v>
                </c:pt>
                <c:pt idx="2711">
                  <c:v>0.14417846086130329</c:v>
                </c:pt>
                <c:pt idx="2712">
                  <c:v>0.13998260939138829</c:v>
                </c:pt>
                <c:pt idx="2713">
                  <c:v>0.14486216902860949</c:v>
                </c:pt>
                <c:pt idx="2714">
                  <c:v>0.14113061782594549</c:v>
                </c:pt>
                <c:pt idx="2715">
                  <c:v>0.13100408165519739</c:v>
                </c:pt>
                <c:pt idx="2716">
                  <c:v>0.14134926198295231</c:v>
                </c:pt>
                <c:pt idx="2717">
                  <c:v>0.13280288871419391</c:v>
                </c:pt>
                <c:pt idx="2718">
                  <c:v>0.14221881443853951</c:v>
                </c:pt>
                <c:pt idx="2719">
                  <c:v>0.13940068121681609</c:v>
                </c:pt>
                <c:pt idx="2720">
                  <c:v>0.14667966131021939</c:v>
                </c:pt>
                <c:pt idx="2721">
                  <c:v>0.14716823446210889</c:v>
                </c:pt>
                <c:pt idx="2722">
                  <c:v>0.14541107341319959</c:v>
                </c:pt>
                <c:pt idx="2723">
                  <c:v>0.14670577772884791</c:v>
                </c:pt>
                <c:pt idx="2724">
                  <c:v>0.1463070776468029</c:v>
                </c:pt>
                <c:pt idx="2725">
                  <c:v>0.14585788189060811</c:v>
                </c:pt>
                <c:pt idx="2726">
                  <c:v>0.14614810885445481</c:v>
                </c:pt>
                <c:pt idx="2727">
                  <c:v>0.14662007035292299</c:v>
                </c:pt>
                <c:pt idx="2728">
                  <c:v>0.1462533433768779</c:v>
                </c:pt>
                <c:pt idx="2729">
                  <c:v>0.14375222483143379</c:v>
                </c:pt>
                <c:pt idx="2730">
                  <c:v>0.1438283702285548</c:v>
                </c:pt>
                <c:pt idx="2731">
                  <c:v>0.1383980347607624</c:v>
                </c:pt>
                <c:pt idx="2732">
                  <c:v>0.14378174336598351</c:v>
                </c:pt>
                <c:pt idx="2733">
                  <c:v>0.1437345842545274</c:v>
                </c:pt>
                <c:pt idx="2734">
                  <c:v>0.14504853872188381</c:v>
                </c:pt>
                <c:pt idx="2735">
                  <c:v>0.1451128622923919</c:v>
                </c:pt>
                <c:pt idx="2736">
                  <c:v>0.1445356195272442</c:v>
                </c:pt>
                <c:pt idx="2737">
                  <c:v>0.14456297119971631</c:v>
                </c:pt>
                <c:pt idx="2738">
                  <c:v>0.14513674231027021</c:v>
                </c:pt>
                <c:pt idx="2739">
                  <c:v>0.14450554161455939</c:v>
                </c:pt>
                <c:pt idx="2740">
                  <c:v>0.14213824986673801</c:v>
                </c:pt>
                <c:pt idx="2741">
                  <c:v>0.14545963914286289</c:v>
                </c:pt>
                <c:pt idx="2742">
                  <c:v>0.14645586816128781</c:v>
                </c:pt>
                <c:pt idx="2743">
                  <c:v>0.1456280083328178</c:v>
                </c:pt>
                <c:pt idx="2744">
                  <c:v>0.13812998473777691</c:v>
                </c:pt>
                <c:pt idx="2745">
                  <c:v>0.13384430402565689</c:v>
                </c:pt>
                <c:pt idx="2746">
                  <c:v>0.13698138670650539</c:v>
                </c:pt>
                <c:pt idx="2747">
                  <c:v>0.1398183354094685</c:v>
                </c:pt>
                <c:pt idx="2748">
                  <c:v>0.1430155002515657</c:v>
                </c:pt>
                <c:pt idx="2749">
                  <c:v>0.14327326121586231</c:v>
                </c:pt>
                <c:pt idx="2750">
                  <c:v>0.1426329357387886</c:v>
                </c:pt>
                <c:pt idx="2751">
                  <c:v>0.13061730658023521</c:v>
                </c:pt>
                <c:pt idx="2752">
                  <c:v>0.14310098739209021</c:v>
                </c:pt>
                <c:pt idx="2753">
                  <c:v>0.14216303401664501</c:v>
                </c:pt>
                <c:pt idx="2754">
                  <c:v>0.13967755009024721</c:v>
                </c:pt>
                <c:pt idx="2755">
                  <c:v>0.14292900755493521</c:v>
                </c:pt>
                <c:pt idx="2756">
                  <c:v>0.14239877471737489</c:v>
                </c:pt>
                <c:pt idx="2757">
                  <c:v>0.1395886723959176</c:v>
                </c:pt>
                <c:pt idx="2758">
                  <c:v>0.13854712576796641</c:v>
                </c:pt>
                <c:pt idx="2759">
                  <c:v>0.14144765261492689</c:v>
                </c:pt>
                <c:pt idx="2760">
                  <c:v>0.1418968144879183</c:v>
                </c:pt>
                <c:pt idx="2761">
                  <c:v>0.14194961248515819</c:v>
                </c:pt>
                <c:pt idx="2762">
                  <c:v>0.1336082504357215</c:v>
                </c:pt>
                <c:pt idx="2763">
                  <c:v>0.141354168575065</c:v>
                </c:pt>
                <c:pt idx="2764">
                  <c:v>0.1436417992612404</c:v>
                </c:pt>
                <c:pt idx="2765">
                  <c:v>0.14382699189138159</c:v>
                </c:pt>
                <c:pt idx="2766">
                  <c:v>0.14386555605265119</c:v>
                </c:pt>
                <c:pt idx="2767">
                  <c:v>0.14243401851896439</c:v>
                </c:pt>
                <c:pt idx="2768">
                  <c:v>0.14356614794883321</c:v>
                </c:pt>
                <c:pt idx="2769">
                  <c:v>0.14406215804792569</c:v>
                </c:pt>
                <c:pt idx="2770">
                  <c:v>0.14336876478671401</c:v>
                </c:pt>
                <c:pt idx="2771">
                  <c:v>0.1421745058747366</c:v>
                </c:pt>
                <c:pt idx="2772">
                  <c:v>0.13911256150275539</c:v>
                </c:pt>
                <c:pt idx="2773">
                  <c:v>0.1429799395680115</c:v>
                </c:pt>
                <c:pt idx="2774">
                  <c:v>0.14263795666876641</c:v>
                </c:pt>
                <c:pt idx="2775">
                  <c:v>0.14378332766548499</c:v>
                </c:pt>
                <c:pt idx="2776">
                  <c:v>0.14382199000461429</c:v>
                </c:pt>
                <c:pt idx="2777">
                  <c:v>0.1434881187509158</c:v>
                </c:pt>
                <c:pt idx="2778">
                  <c:v>0.14411153472904409</c:v>
                </c:pt>
                <c:pt idx="2779">
                  <c:v>0.1428059320733075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F0-4FD9-96AE-C4ACDF2A4001}"/>
            </c:ext>
          </c:extLst>
        </c:ser>
        <c:ser>
          <c:idx val="1"/>
          <c:order val="1"/>
          <c:tx>
            <c:strRef>
              <c:f>'var explained (std.)'!$C$1</c:f>
              <c:strCache>
                <c:ptCount val="1"/>
                <c:pt idx="0">
                  <c:v>TF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'var explained (std.)'!$A$2:$A$2781</c:f>
              <c:numCache>
                <c:formatCode>m/d/yyyy</c:formatCode>
                <c:ptCount val="2780"/>
                <c:pt idx="0">
                  <c:v>39462</c:v>
                </c:pt>
                <c:pt idx="1">
                  <c:v>39463</c:v>
                </c:pt>
                <c:pt idx="2">
                  <c:v>39464</c:v>
                </c:pt>
                <c:pt idx="3">
                  <c:v>39465</c:v>
                </c:pt>
                <c:pt idx="4">
                  <c:v>39468</c:v>
                </c:pt>
                <c:pt idx="5">
                  <c:v>39469</c:v>
                </c:pt>
                <c:pt idx="6">
                  <c:v>39470</c:v>
                </c:pt>
                <c:pt idx="7">
                  <c:v>39471</c:v>
                </c:pt>
                <c:pt idx="8">
                  <c:v>39472</c:v>
                </c:pt>
                <c:pt idx="9">
                  <c:v>39475</c:v>
                </c:pt>
                <c:pt idx="10">
                  <c:v>39476</c:v>
                </c:pt>
                <c:pt idx="11">
                  <c:v>39477</c:v>
                </c:pt>
                <c:pt idx="12">
                  <c:v>39478</c:v>
                </c:pt>
                <c:pt idx="13">
                  <c:v>39479</c:v>
                </c:pt>
                <c:pt idx="14">
                  <c:v>39482</c:v>
                </c:pt>
                <c:pt idx="15">
                  <c:v>39483</c:v>
                </c:pt>
                <c:pt idx="16">
                  <c:v>39491</c:v>
                </c:pt>
                <c:pt idx="17">
                  <c:v>39492</c:v>
                </c:pt>
                <c:pt idx="18">
                  <c:v>39493</c:v>
                </c:pt>
                <c:pt idx="19">
                  <c:v>39496</c:v>
                </c:pt>
                <c:pt idx="20">
                  <c:v>39497</c:v>
                </c:pt>
                <c:pt idx="21">
                  <c:v>39498</c:v>
                </c:pt>
                <c:pt idx="22">
                  <c:v>39499</c:v>
                </c:pt>
                <c:pt idx="23">
                  <c:v>39500</c:v>
                </c:pt>
                <c:pt idx="24">
                  <c:v>39503</c:v>
                </c:pt>
                <c:pt idx="25">
                  <c:v>39504</c:v>
                </c:pt>
                <c:pt idx="26">
                  <c:v>39505</c:v>
                </c:pt>
                <c:pt idx="27">
                  <c:v>39506</c:v>
                </c:pt>
                <c:pt idx="28">
                  <c:v>39507</c:v>
                </c:pt>
                <c:pt idx="29">
                  <c:v>39510</c:v>
                </c:pt>
                <c:pt idx="30">
                  <c:v>39511</c:v>
                </c:pt>
                <c:pt idx="31">
                  <c:v>39512</c:v>
                </c:pt>
                <c:pt idx="32">
                  <c:v>39513</c:v>
                </c:pt>
                <c:pt idx="33">
                  <c:v>39514</c:v>
                </c:pt>
                <c:pt idx="34">
                  <c:v>39517</c:v>
                </c:pt>
                <c:pt idx="35">
                  <c:v>39518</c:v>
                </c:pt>
                <c:pt idx="36">
                  <c:v>39519</c:v>
                </c:pt>
                <c:pt idx="37">
                  <c:v>39520</c:v>
                </c:pt>
                <c:pt idx="38">
                  <c:v>39521</c:v>
                </c:pt>
                <c:pt idx="39">
                  <c:v>39524</c:v>
                </c:pt>
                <c:pt idx="40">
                  <c:v>39525</c:v>
                </c:pt>
                <c:pt idx="41">
                  <c:v>39526</c:v>
                </c:pt>
                <c:pt idx="42">
                  <c:v>39527</c:v>
                </c:pt>
                <c:pt idx="43">
                  <c:v>39528</c:v>
                </c:pt>
                <c:pt idx="44">
                  <c:v>39531</c:v>
                </c:pt>
                <c:pt idx="45">
                  <c:v>39532</c:v>
                </c:pt>
                <c:pt idx="46">
                  <c:v>39533</c:v>
                </c:pt>
                <c:pt idx="47">
                  <c:v>39534</c:v>
                </c:pt>
                <c:pt idx="48">
                  <c:v>39535</c:v>
                </c:pt>
                <c:pt idx="49">
                  <c:v>39538</c:v>
                </c:pt>
                <c:pt idx="50">
                  <c:v>39539</c:v>
                </c:pt>
                <c:pt idx="51">
                  <c:v>39540</c:v>
                </c:pt>
                <c:pt idx="52">
                  <c:v>39541</c:v>
                </c:pt>
                <c:pt idx="53">
                  <c:v>39545</c:v>
                </c:pt>
                <c:pt idx="54">
                  <c:v>39546</c:v>
                </c:pt>
                <c:pt idx="55">
                  <c:v>39547</c:v>
                </c:pt>
                <c:pt idx="56">
                  <c:v>39548</c:v>
                </c:pt>
                <c:pt idx="57">
                  <c:v>39549</c:v>
                </c:pt>
                <c:pt idx="58">
                  <c:v>39552</c:v>
                </c:pt>
                <c:pt idx="59">
                  <c:v>39553</c:v>
                </c:pt>
                <c:pt idx="60">
                  <c:v>39554</c:v>
                </c:pt>
                <c:pt idx="61">
                  <c:v>39555</c:v>
                </c:pt>
                <c:pt idx="62">
                  <c:v>39556</c:v>
                </c:pt>
                <c:pt idx="63">
                  <c:v>39559</c:v>
                </c:pt>
                <c:pt idx="64">
                  <c:v>39560</c:v>
                </c:pt>
                <c:pt idx="65">
                  <c:v>39561</c:v>
                </c:pt>
                <c:pt idx="66">
                  <c:v>39562</c:v>
                </c:pt>
                <c:pt idx="67">
                  <c:v>39563</c:v>
                </c:pt>
                <c:pt idx="68">
                  <c:v>39566</c:v>
                </c:pt>
                <c:pt idx="69">
                  <c:v>39567</c:v>
                </c:pt>
                <c:pt idx="70">
                  <c:v>39568</c:v>
                </c:pt>
                <c:pt idx="71">
                  <c:v>39573</c:v>
                </c:pt>
                <c:pt idx="72">
                  <c:v>39574</c:v>
                </c:pt>
                <c:pt idx="73">
                  <c:v>39575</c:v>
                </c:pt>
                <c:pt idx="74">
                  <c:v>39576</c:v>
                </c:pt>
                <c:pt idx="75">
                  <c:v>39577</c:v>
                </c:pt>
                <c:pt idx="76">
                  <c:v>39580</c:v>
                </c:pt>
                <c:pt idx="77">
                  <c:v>39581</c:v>
                </c:pt>
                <c:pt idx="78">
                  <c:v>39582</c:v>
                </c:pt>
                <c:pt idx="79">
                  <c:v>39583</c:v>
                </c:pt>
                <c:pt idx="80">
                  <c:v>39584</c:v>
                </c:pt>
                <c:pt idx="81">
                  <c:v>39587</c:v>
                </c:pt>
                <c:pt idx="82">
                  <c:v>39588</c:v>
                </c:pt>
                <c:pt idx="83">
                  <c:v>39589</c:v>
                </c:pt>
                <c:pt idx="84">
                  <c:v>39590</c:v>
                </c:pt>
                <c:pt idx="85">
                  <c:v>39591</c:v>
                </c:pt>
                <c:pt idx="86">
                  <c:v>39594</c:v>
                </c:pt>
                <c:pt idx="87">
                  <c:v>39595</c:v>
                </c:pt>
                <c:pt idx="88">
                  <c:v>39596</c:v>
                </c:pt>
                <c:pt idx="89">
                  <c:v>39597</c:v>
                </c:pt>
                <c:pt idx="90">
                  <c:v>39598</c:v>
                </c:pt>
                <c:pt idx="91">
                  <c:v>39601</c:v>
                </c:pt>
                <c:pt idx="92">
                  <c:v>39602</c:v>
                </c:pt>
                <c:pt idx="93">
                  <c:v>39603</c:v>
                </c:pt>
                <c:pt idx="94">
                  <c:v>39604</c:v>
                </c:pt>
                <c:pt idx="95">
                  <c:v>39605</c:v>
                </c:pt>
                <c:pt idx="96">
                  <c:v>39609</c:v>
                </c:pt>
                <c:pt idx="97">
                  <c:v>39610</c:v>
                </c:pt>
                <c:pt idx="98">
                  <c:v>39611</c:v>
                </c:pt>
                <c:pt idx="99">
                  <c:v>39612</c:v>
                </c:pt>
                <c:pt idx="100">
                  <c:v>39615</c:v>
                </c:pt>
                <c:pt idx="101">
                  <c:v>39616</c:v>
                </c:pt>
                <c:pt idx="102">
                  <c:v>39617</c:v>
                </c:pt>
                <c:pt idx="103">
                  <c:v>39618</c:v>
                </c:pt>
                <c:pt idx="104">
                  <c:v>39619</c:v>
                </c:pt>
                <c:pt idx="105">
                  <c:v>39622</c:v>
                </c:pt>
                <c:pt idx="106">
                  <c:v>39623</c:v>
                </c:pt>
                <c:pt idx="107">
                  <c:v>39624</c:v>
                </c:pt>
                <c:pt idx="108">
                  <c:v>39625</c:v>
                </c:pt>
                <c:pt idx="109">
                  <c:v>39626</c:v>
                </c:pt>
                <c:pt idx="110">
                  <c:v>39629</c:v>
                </c:pt>
                <c:pt idx="111">
                  <c:v>39630</c:v>
                </c:pt>
                <c:pt idx="112">
                  <c:v>39631</c:v>
                </c:pt>
                <c:pt idx="113">
                  <c:v>39632</c:v>
                </c:pt>
                <c:pt idx="114">
                  <c:v>39633</c:v>
                </c:pt>
                <c:pt idx="115">
                  <c:v>39636</c:v>
                </c:pt>
                <c:pt idx="116">
                  <c:v>39637</c:v>
                </c:pt>
                <c:pt idx="117">
                  <c:v>39638</c:v>
                </c:pt>
                <c:pt idx="118">
                  <c:v>39639</c:v>
                </c:pt>
                <c:pt idx="119">
                  <c:v>39640</c:v>
                </c:pt>
                <c:pt idx="120">
                  <c:v>39643</c:v>
                </c:pt>
                <c:pt idx="121">
                  <c:v>39644</c:v>
                </c:pt>
                <c:pt idx="122">
                  <c:v>39645</c:v>
                </c:pt>
                <c:pt idx="123">
                  <c:v>39646</c:v>
                </c:pt>
                <c:pt idx="124">
                  <c:v>39647</c:v>
                </c:pt>
                <c:pt idx="125">
                  <c:v>39650</c:v>
                </c:pt>
                <c:pt idx="126">
                  <c:v>39651</c:v>
                </c:pt>
                <c:pt idx="127">
                  <c:v>39652</c:v>
                </c:pt>
                <c:pt idx="128">
                  <c:v>39653</c:v>
                </c:pt>
                <c:pt idx="129">
                  <c:v>39654</c:v>
                </c:pt>
                <c:pt idx="130">
                  <c:v>39657</c:v>
                </c:pt>
                <c:pt idx="131">
                  <c:v>39658</c:v>
                </c:pt>
                <c:pt idx="132">
                  <c:v>39659</c:v>
                </c:pt>
                <c:pt idx="133">
                  <c:v>39660</c:v>
                </c:pt>
                <c:pt idx="134">
                  <c:v>39661</c:v>
                </c:pt>
                <c:pt idx="135">
                  <c:v>39664</c:v>
                </c:pt>
                <c:pt idx="136">
                  <c:v>39665</c:v>
                </c:pt>
                <c:pt idx="137">
                  <c:v>39666</c:v>
                </c:pt>
                <c:pt idx="138">
                  <c:v>39667</c:v>
                </c:pt>
                <c:pt idx="139">
                  <c:v>39668</c:v>
                </c:pt>
                <c:pt idx="140">
                  <c:v>39671</c:v>
                </c:pt>
                <c:pt idx="141">
                  <c:v>39672</c:v>
                </c:pt>
                <c:pt idx="142">
                  <c:v>39673</c:v>
                </c:pt>
                <c:pt idx="143">
                  <c:v>39674</c:v>
                </c:pt>
                <c:pt idx="144">
                  <c:v>39675</c:v>
                </c:pt>
                <c:pt idx="145">
                  <c:v>39678</c:v>
                </c:pt>
                <c:pt idx="146">
                  <c:v>39679</c:v>
                </c:pt>
                <c:pt idx="147">
                  <c:v>39680</c:v>
                </c:pt>
                <c:pt idx="148">
                  <c:v>39681</c:v>
                </c:pt>
                <c:pt idx="149">
                  <c:v>39682</c:v>
                </c:pt>
                <c:pt idx="150">
                  <c:v>39685</c:v>
                </c:pt>
                <c:pt idx="151">
                  <c:v>39686</c:v>
                </c:pt>
                <c:pt idx="152">
                  <c:v>39687</c:v>
                </c:pt>
                <c:pt idx="153">
                  <c:v>39688</c:v>
                </c:pt>
                <c:pt idx="154">
                  <c:v>39689</c:v>
                </c:pt>
                <c:pt idx="155">
                  <c:v>39692</c:v>
                </c:pt>
                <c:pt idx="156">
                  <c:v>39693</c:v>
                </c:pt>
                <c:pt idx="157">
                  <c:v>39694</c:v>
                </c:pt>
                <c:pt idx="158">
                  <c:v>39695</c:v>
                </c:pt>
                <c:pt idx="159">
                  <c:v>39696</c:v>
                </c:pt>
                <c:pt idx="160">
                  <c:v>39699</c:v>
                </c:pt>
                <c:pt idx="161">
                  <c:v>39700</c:v>
                </c:pt>
                <c:pt idx="162">
                  <c:v>39701</c:v>
                </c:pt>
                <c:pt idx="163">
                  <c:v>39702</c:v>
                </c:pt>
                <c:pt idx="164">
                  <c:v>39703</c:v>
                </c:pt>
                <c:pt idx="165">
                  <c:v>39707</c:v>
                </c:pt>
                <c:pt idx="166">
                  <c:v>39708</c:v>
                </c:pt>
                <c:pt idx="167">
                  <c:v>39709</c:v>
                </c:pt>
                <c:pt idx="168">
                  <c:v>39710</c:v>
                </c:pt>
                <c:pt idx="169">
                  <c:v>39713</c:v>
                </c:pt>
                <c:pt idx="170">
                  <c:v>39714</c:v>
                </c:pt>
                <c:pt idx="171">
                  <c:v>39715</c:v>
                </c:pt>
                <c:pt idx="172">
                  <c:v>39716</c:v>
                </c:pt>
                <c:pt idx="173">
                  <c:v>39717</c:v>
                </c:pt>
                <c:pt idx="174">
                  <c:v>39727</c:v>
                </c:pt>
                <c:pt idx="175">
                  <c:v>39728</c:v>
                </c:pt>
                <c:pt idx="176">
                  <c:v>39729</c:v>
                </c:pt>
                <c:pt idx="177">
                  <c:v>39730</c:v>
                </c:pt>
                <c:pt idx="178">
                  <c:v>39731</c:v>
                </c:pt>
                <c:pt idx="179">
                  <c:v>39734</c:v>
                </c:pt>
                <c:pt idx="180">
                  <c:v>39735</c:v>
                </c:pt>
                <c:pt idx="181">
                  <c:v>39736</c:v>
                </c:pt>
                <c:pt idx="182">
                  <c:v>39737</c:v>
                </c:pt>
                <c:pt idx="183">
                  <c:v>39738</c:v>
                </c:pt>
                <c:pt idx="184">
                  <c:v>39741</c:v>
                </c:pt>
                <c:pt idx="185">
                  <c:v>39742</c:v>
                </c:pt>
                <c:pt idx="186">
                  <c:v>39743</c:v>
                </c:pt>
                <c:pt idx="187">
                  <c:v>39744</c:v>
                </c:pt>
                <c:pt idx="188">
                  <c:v>39745</c:v>
                </c:pt>
                <c:pt idx="189">
                  <c:v>39748</c:v>
                </c:pt>
                <c:pt idx="190">
                  <c:v>39749</c:v>
                </c:pt>
                <c:pt idx="191">
                  <c:v>39750</c:v>
                </c:pt>
                <c:pt idx="192">
                  <c:v>39751</c:v>
                </c:pt>
                <c:pt idx="193">
                  <c:v>39752</c:v>
                </c:pt>
                <c:pt idx="194">
                  <c:v>39755</c:v>
                </c:pt>
                <c:pt idx="195">
                  <c:v>39756</c:v>
                </c:pt>
                <c:pt idx="196">
                  <c:v>39757</c:v>
                </c:pt>
                <c:pt idx="197">
                  <c:v>39758</c:v>
                </c:pt>
                <c:pt idx="198">
                  <c:v>39759</c:v>
                </c:pt>
                <c:pt idx="199">
                  <c:v>39762</c:v>
                </c:pt>
                <c:pt idx="200">
                  <c:v>39763</c:v>
                </c:pt>
                <c:pt idx="201">
                  <c:v>39764</c:v>
                </c:pt>
                <c:pt idx="202">
                  <c:v>39765</c:v>
                </c:pt>
                <c:pt idx="203">
                  <c:v>39766</c:v>
                </c:pt>
                <c:pt idx="204">
                  <c:v>39769</c:v>
                </c:pt>
                <c:pt idx="205">
                  <c:v>39770</c:v>
                </c:pt>
                <c:pt idx="206">
                  <c:v>39771</c:v>
                </c:pt>
                <c:pt idx="207">
                  <c:v>39772</c:v>
                </c:pt>
                <c:pt idx="208">
                  <c:v>39773</c:v>
                </c:pt>
                <c:pt idx="209">
                  <c:v>39776</c:v>
                </c:pt>
                <c:pt idx="210">
                  <c:v>39777</c:v>
                </c:pt>
                <c:pt idx="211">
                  <c:v>39778</c:v>
                </c:pt>
                <c:pt idx="212">
                  <c:v>39779</c:v>
                </c:pt>
                <c:pt idx="213">
                  <c:v>39780</c:v>
                </c:pt>
                <c:pt idx="214">
                  <c:v>39783</c:v>
                </c:pt>
                <c:pt idx="215">
                  <c:v>39784</c:v>
                </c:pt>
                <c:pt idx="216">
                  <c:v>39785</c:v>
                </c:pt>
                <c:pt idx="217">
                  <c:v>39786</c:v>
                </c:pt>
                <c:pt idx="218">
                  <c:v>39787</c:v>
                </c:pt>
                <c:pt idx="219">
                  <c:v>39790</c:v>
                </c:pt>
                <c:pt idx="220">
                  <c:v>39791</c:v>
                </c:pt>
                <c:pt idx="221">
                  <c:v>39792</c:v>
                </c:pt>
                <c:pt idx="222">
                  <c:v>39793</c:v>
                </c:pt>
                <c:pt idx="223">
                  <c:v>39794</c:v>
                </c:pt>
                <c:pt idx="224">
                  <c:v>39797</c:v>
                </c:pt>
                <c:pt idx="225">
                  <c:v>39798</c:v>
                </c:pt>
                <c:pt idx="226">
                  <c:v>39799</c:v>
                </c:pt>
                <c:pt idx="227">
                  <c:v>39800</c:v>
                </c:pt>
                <c:pt idx="228">
                  <c:v>39801</c:v>
                </c:pt>
                <c:pt idx="229">
                  <c:v>39804</c:v>
                </c:pt>
                <c:pt idx="230">
                  <c:v>39805</c:v>
                </c:pt>
                <c:pt idx="231">
                  <c:v>39806</c:v>
                </c:pt>
                <c:pt idx="232">
                  <c:v>39807</c:v>
                </c:pt>
                <c:pt idx="233">
                  <c:v>39808</c:v>
                </c:pt>
                <c:pt idx="234">
                  <c:v>39811</c:v>
                </c:pt>
                <c:pt idx="235">
                  <c:v>39812</c:v>
                </c:pt>
                <c:pt idx="236">
                  <c:v>39813</c:v>
                </c:pt>
                <c:pt idx="237">
                  <c:v>39818</c:v>
                </c:pt>
                <c:pt idx="238">
                  <c:v>39819</c:v>
                </c:pt>
                <c:pt idx="239">
                  <c:v>39820</c:v>
                </c:pt>
                <c:pt idx="240">
                  <c:v>39821</c:v>
                </c:pt>
                <c:pt idx="241">
                  <c:v>39822</c:v>
                </c:pt>
                <c:pt idx="242">
                  <c:v>39825</c:v>
                </c:pt>
                <c:pt idx="243">
                  <c:v>39826</c:v>
                </c:pt>
                <c:pt idx="244">
                  <c:v>39827</c:v>
                </c:pt>
                <c:pt idx="245">
                  <c:v>39828</c:v>
                </c:pt>
                <c:pt idx="246">
                  <c:v>39829</c:v>
                </c:pt>
                <c:pt idx="247">
                  <c:v>39832</c:v>
                </c:pt>
                <c:pt idx="248">
                  <c:v>39833</c:v>
                </c:pt>
                <c:pt idx="249">
                  <c:v>39834</c:v>
                </c:pt>
                <c:pt idx="250">
                  <c:v>39835</c:v>
                </c:pt>
                <c:pt idx="251">
                  <c:v>39836</c:v>
                </c:pt>
                <c:pt idx="252">
                  <c:v>39846</c:v>
                </c:pt>
                <c:pt idx="253">
                  <c:v>39847</c:v>
                </c:pt>
                <c:pt idx="254">
                  <c:v>39848</c:v>
                </c:pt>
                <c:pt idx="255">
                  <c:v>39849</c:v>
                </c:pt>
                <c:pt idx="256">
                  <c:v>39850</c:v>
                </c:pt>
                <c:pt idx="257">
                  <c:v>39853</c:v>
                </c:pt>
                <c:pt idx="258">
                  <c:v>39854</c:v>
                </c:pt>
                <c:pt idx="259">
                  <c:v>39855</c:v>
                </c:pt>
                <c:pt idx="260">
                  <c:v>39856</c:v>
                </c:pt>
                <c:pt idx="261">
                  <c:v>39857</c:v>
                </c:pt>
                <c:pt idx="262">
                  <c:v>39860</c:v>
                </c:pt>
                <c:pt idx="263">
                  <c:v>39861</c:v>
                </c:pt>
                <c:pt idx="264">
                  <c:v>39862</c:v>
                </c:pt>
                <c:pt idx="265">
                  <c:v>39863</c:v>
                </c:pt>
                <c:pt idx="266">
                  <c:v>39864</c:v>
                </c:pt>
                <c:pt idx="267">
                  <c:v>39867</c:v>
                </c:pt>
                <c:pt idx="268">
                  <c:v>39868</c:v>
                </c:pt>
                <c:pt idx="269">
                  <c:v>39869</c:v>
                </c:pt>
                <c:pt idx="270">
                  <c:v>39870</c:v>
                </c:pt>
                <c:pt idx="271">
                  <c:v>39871</c:v>
                </c:pt>
                <c:pt idx="272">
                  <c:v>39874</c:v>
                </c:pt>
                <c:pt idx="273">
                  <c:v>39875</c:v>
                </c:pt>
                <c:pt idx="274">
                  <c:v>39876</c:v>
                </c:pt>
                <c:pt idx="275">
                  <c:v>39877</c:v>
                </c:pt>
                <c:pt idx="276">
                  <c:v>39878</c:v>
                </c:pt>
                <c:pt idx="277">
                  <c:v>39881</c:v>
                </c:pt>
                <c:pt idx="278">
                  <c:v>39882</c:v>
                </c:pt>
                <c:pt idx="279">
                  <c:v>39883</c:v>
                </c:pt>
                <c:pt idx="280">
                  <c:v>39884</c:v>
                </c:pt>
                <c:pt idx="281">
                  <c:v>39885</c:v>
                </c:pt>
                <c:pt idx="282">
                  <c:v>39888</c:v>
                </c:pt>
                <c:pt idx="283">
                  <c:v>39889</c:v>
                </c:pt>
                <c:pt idx="284">
                  <c:v>39890</c:v>
                </c:pt>
                <c:pt idx="285">
                  <c:v>39891</c:v>
                </c:pt>
                <c:pt idx="286">
                  <c:v>39892</c:v>
                </c:pt>
                <c:pt idx="287">
                  <c:v>39895</c:v>
                </c:pt>
                <c:pt idx="288">
                  <c:v>39896</c:v>
                </c:pt>
                <c:pt idx="289">
                  <c:v>39897</c:v>
                </c:pt>
                <c:pt idx="290">
                  <c:v>39898</c:v>
                </c:pt>
                <c:pt idx="291">
                  <c:v>39899</c:v>
                </c:pt>
                <c:pt idx="292">
                  <c:v>39902</c:v>
                </c:pt>
                <c:pt idx="293">
                  <c:v>39903</c:v>
                </c:pt>
                <c:pt idx="294">
                  <c:v>39904</c:v>
                </c:pt>
                <c:pt idx="295">
                  <c:v>39905</c:v>
                </c:pt>
                <c:pt idx="296">
                  <c:v>39906</c:v>
                </c:pt>
                <c:pt idx="297">
                  <c:v>39910</c:v>
                </c:pt>
                <c:pt idx="298">
                  <c:v>39911</c:v>
                </c:pt>
                <c:pt idx="299">
                  <c:v>39912</c:v>
                </c:pt>
                <c:pt idx="300">
                  <c:v>39913</c:v>
                </c:pt>
                <c:pt idx="301">
                  <c:v>39916</c:v>
                </c:pt>
                <c:pt idx="302">
                  <c:v>39917</c:v>
                </c:pt>
                <c:pt idx="303">
                  <c:v>39918</c:v>
                </c:pt>
                <c:pt idx="304">
                  <c:v>39919</c:v>
                </c:pt>
                <c:pt idx="305">
                  <c:v>39920</c:v>
                </c:pt>
                <c:pt idx="306">
                  <c:v>39923</c:v>
                </c:pt>
                <c:pt idx="307">
                  <c:v>39924</c:v>
                </c:pt>
                <c:pt idx="308">
                  <c:v>39925</c:v>
                </c:pt>
                <c:pt idx="309">
                  <c:v>39926</c:v>
                </c:pt>
                <c:pt idx="310">
                  <c:v>39927</c:v>
                </c:pt>
                <c:pt idx="311">
                  <c:v>39930</c:v>
                </c:pt>
                <c:pt idx="312">
                  <c:v>39931</c:v>
                </c:pt>
                <c:pt idx="313">
                  <c:v>39932</c:v>
                </c:pt>
                <c:pt idx="314">
                  <c:v>39933</c:v>
                </c:pt>
                <c:pt idx="315">
                  <c:v>39937</c:v>
                </c:pt>
                <c:pt idx="316">
                  <c:v>39938</c:v>
                </c:pt>
                <c:pt idx="317">
                  <c:v>39939</c:v>
                </c:pt>
                <c:pt idx="318">
                  <c:v>39940</c:v>
                </c:pt>
                <c:pt idx="319">
                  <c:v>39941</c:v>
                </c:pt>
                <c:pt idx="320">
                  <c:v>39944</c:v>
                </c:pt>
                <c:pt idx="321">
                  <c:v>39945</c:v>
                </c:pt>
                <c:pt idx="322">
                  <c:v>39946</c:v>
                </c:pt>
                <c:pt idx="323">
                  <c:v>39947</c:v>
                </c:pt>
                <c:pt idx="324">
                  <c:v>39948</c:v>
                </c:pt>
                <c:pt idx="325">
                  <c:v>39951</c:v>
                </c:pt>
                <c:pt idx="326">
                  <c:v>39952</c:v>
                </c:pt>
                <c:pt idx="327">
                  <c:v>39953</c:v>
                </c:pt>
                <c:pt idx="328">
                  <c:v>39954</c:v>
                </c:pt>
                <c:pt idx="329">
                  <c:v>39955</c:v>
                </c:pt>
                <c:pt idx="330">
                  <c:v>39958</c:v>
                </c:pt>
                <c:pt idx="331">
                  <c:v>39959</c:v>
                </c:pt>
                <c:pt idx="332">
                  <c:v>39960</c:v>
                </c:pt>
                <c:pt idx="333">
                  <c:v>39965</c:v>
                </c:pt>
                <c:pt idx="334">
                  <c:v>39966</c:v>
                </c:pt>
                <c:pt idx="335">
                  <c:v>39967</c:v>
                </c:pt>
                <c:pt idx="336">
                  <c:v>39968</c:v>
                </c:pt>
                <c:pt idx="337">
                  <c:v>39969</c:v>
                </c:pt>
                <c:pt idx="338">
                  <c:v>39972</c:v>
                </c:pt>
                <c:pt idx="339">
                  <c:v>39973</c:v>
                </c:pt>
                <c:pt idx="340">
                  <c:v>39974</c:v>
                </c:pt>
                <c:pt idx="341">
                  <c:v>39975</c:v>
                </c:pt>
                <c:pt idx="342">
                  <c:v>39976</c:v>
                </c:pt>
                <c:pt idx="343">
                  <c:v>39979</c:v>
                </c:pt>
                <c:pt idx="344">
                  <c:v>39980</c:v>
                </c:pt>
                <c:pt idx="345">
                  <c:v>39981</c:v>
                </c:pt>
                <c:pt idx="346">
                  <c:v>39982</c:v>
                </c:pt>
                <c:pt idx="347">
                  <c:v>39983</c:v>
                </c:pt>
                <c:pt idx="348">
                  <c:v>39986</c:v>
                </c:pt>
                <c:pt idx="349">
                  <c:v>39987</c:v>
                </c:pt>
                <c:pt idx="350">
                  <c:v>39988</c:v>
                </c:pt>
                <c:pt idx="351">
                  <c:v>39989</c:v>
                </c:pt>
                <c:pt idx="352">
                  <c:v>39990</c:v>
                </c:pt>
                <c:pt idx="353">
                  <c:v>39993</c:v>
                </c:pt>
                <c:pt idx="354">
                  <c:v>39994</c:v>
                </c:pt>
                <c:pt idx="355">
                  <c:v>39995</c:v>
                </c:pt>
                <c:pt idx="356">
                  <c:v>39996</c:v>
                </c:pt>
                <c:pt idx="357">
                  <c:v>39997</c:v>
                </c:pt>
                <c:pt idx="358">
                  <c:v>40000</c:v>
                </c:pt>
                <c:pt idx="359">
                  <c:v>40001</c:v>
                </c:pt>
                <c:pt idx="360">
                  <c:v>40002</c:v>
                </c:pt>
                <c:pt idx="361">
                  <c:v>40003</c:v>
                </c:pt>
                <c:pt idx="362">
                  <c:v>40004</c:v>
                </c:pt>
                <c:pt idx="363">
                  <c:v>40007</c:v>
                </c:pt>
                <c:pt idx="364">
                  <c:v>40008</c:v>
                </c:pt>
                <c:pt idx="365">
                  <c:v>40009</c:v>
                </c:pt>
                <c:pt idx="366">
                  <c:v>40010</c:v>
                </c:pt>
                <c:pt idx="367">
                  <c:v>40011</c:v>
                </c:pt>
                <c:pt idx="368">
                  <c:v>40014</c:v>
                </c:pt>
                <c:pt idx="369">
                  <c:v>40015</c:v>
                </c:pt>
                <c:pt idx="370">
                  <c:v>40016</c:v>
                </c:pt>
                <c:pt idx="371">
                  <c:v>40017</c:v>
                </c:pt>
                <c:pt idx="372">
                  <c:v>40018</c:v>
                </c:pt>
                <c:pt idx="373">
                  <c:v>40021</c:v>
                </c:pt>
                <c:pt idx="374">
                  <c:v>40022</c:v>
                </c:pt>
                <c:pt idx="375">
                  <c:v>40023</c:v>
                </c:pt>
                <c:pt idx="376">
                  <c:v>40024</c:v>
                </c:pt>
                <c:pt idx="377">
                  <c:v>40025</c:v>
                </c:pt>
                <c:pt idx="378">
                  <c:v>40028</c:v>
                </c:pt>
                <c:pt idx="379">
                  <c:v>40029</c:v>
                </c:pt>
                <c:pt idx="380">
                  <c:v>40030</c:v>
                </c:pt>
                <c:pt idx="381">
                  <c:v>40031</c:v>
                </c:pt>
                <c:pt idx="382">
                  <c:v>40032</c:v>
                </c:pt>
                <c:pt idx="383">
                  <c:v>40035</c:v>
                </c:pt>
                <c:pt idx="384">
                  <c:v>40036</c:v>
                </c:pt>
                <c:pt idx="385">
                  <c:v>40037</c:v>
                </c:pt>
                <c:pt idx="386">
                  <c:v>40038</c:v>
                </c:pt>
                <c:pt idx="387">
                  <c:v>40039</c:v>
                </c:pt>
                <c:pt idx="388">
                  <c:v>40042</c:v>
                </c:pt>
                <c:pt idx="389">
                  <c:v>40043</c:v>
                </c:pt>
                <c:pt idx="390">
                  <c:v>40044</c:v>
                </c:pt>
                <c:pt idx="391">
                  <c:v>40045</c:v>
                </c:pt>
                <c:pt idx="392">
                  <c:v>40046</c:v>
                </c:pt>
                <c:pt idx="393">
                  <c:v>40049</c:v>
                </c:pt>
                <c:pt idx="394">
                  <c:v>40050</c:v>
                </c:pt>
                <c:pt idx="395">
                  <c:v>40051</c:v>
                </c:pt>
                <c:pt idx="396">
                  <c:v>40052</c:v>
                </c:pt>
                <c:pt idx="397">
                  <c:v>40053</c:v>
                </c:pt>
                <c:pt idx="398">
                  <c:v>40056</c:v>
                </c:pt>
                <c:pt idx="399">
                  <c:v>40057</c:v>
                </c:pt>
                <c:pt idx="400">
                  <c:v>40058</c:v>
                </c:pt>
                <c:pt idx="401">
                  <c:v>40059</c:v>
                </c:pt>
                <c:pt idx="402">
                  <c:v>40060</c:v>
                </c:pt>
                <c:pt idx="403">
                  <c:v>40063</c:v>
                </c:pt>
                <c:pt idx="404">
                  <c:v>40064</c:v>
                </c:pt>
                <c:pt idx="405">
                  <c:v>40065</c:v>
                </c:pt>
                <c:pt idx="406">
                  <c:v>40066</c:v>
                </c:pt>
                <c:pt idx="407">
                  <c:v>40067</c:v>
                </c:pt>
                <c:pt idx="408">
                  <c:v>40070</c:v>
                </c:pt>
                <c:pt idx="409">
                  <c:v>40071</c:v>
                </c:pt>
                <c:pt idx="410">
                  <c:v>40072</c:v>
                </c:pt>
                <c:pt idx="411">
                  <c:v>40073</c:v>
                </c:pt>
                <c:pt idx="412">
                  <c:v>40074</c:v>
                </c:pt>
                <c:pt idx="413">
                  <c:v>40077</c:v>
                </c:pt>
                <c:pt idx="414">
                  <c:v>40078</c:v>
                </c:pt>
                <c:pt idx="415">
                  <c:v>40079</c:v>
                </c:pt>
                <c:pt idx="416">
                  <c:v>40080</c:v>
                </c:pt>
                <c:pt idx="417">
                  <c:v>40081</c:v>
                </c:pt>
                <c:pt idx="418">
                  <c:v>40084</c:v>
                </c:pt>
                <c:pt idx="419">
                  <c:v>40085</c:v>
                </c:pt>
                <c:pt idx="420">
                  <c:v>40086</c:v>
                </c:pt>
                <c:pt idx="421">
                  <c:v>40095</c:v>
                </c:pt>
                <c:pt idx="422">
                  <c:v>40098</c:v>
                </c:pt>
                <c:pt idx="423">
                  <c:v>40099</c:v>
                </c:pt>
                <c:pt idx="424">
                  <c:v>40100</c:v>
                </c:pt>
                <c:pt idx="425">
                  <c:v>40101</c:v>
                </c:pt>
                <c:pt idx="426">
                  <c:v>40102</c:v>
                </c:pt>
                <c:pt idx="427">
                  <c:v>40105</c:v>
                </c:pt>
                <c:pt idx="428">
                  <c:v>40106</c:v>
                </c:pt>
                <c:pt idx="429">
                  <c:v>40107</c:v>
                </c:pt>
                <c:pt idx="430">
                  <c:v>40108</c:v>
                </c:pt>
                <c:pt idx="431">
                  <c:v>40109</c:v>
                </c:pt>
                <c:pt idx="432">
                  <c:v>40112</c:v>
                </c:pt>
                <c:pt idx="433">
                  <c:v>40113</c:v>
                </c:pt>
                <c:pt idx="434">
                  <c:v>40114</c:v>
                </c:pt>
                <c:pt idx="435">
                  <c:v>40115</c:v>
                </c:pt>
                <c:pt idx="436">
                  <c:v>40116</c:v>
                </c:pt>
                <c:pt idx="437">
                  <c:v>40119</c:v>
                </c:pt>
                <c:pt idx="438">
                  <c:v>40120</c:v>
                </c:pt>
                <c:pt idx="439">
                  <c:v>40121</c:v>
                </c:pt>
                <c:pt idx="440">
                  <c:v>40122</c:v>
                </c:pt>
                <c:pt idx="441">
                  <c:v>40123</c:v>
                </c:pt>
                <c:pt idx="442">
                  <c:v>40126</c:v>
                </c:pt>
                <c:pt idx="443">
                  <c:v>40127</c:v>
                </c:pt>
                <c:pt idx="444">
                  <c:v>40128</c:v>
                </c:pt>
                <c:pt idx="445">
                  <c:v>40129</c:v>
                </c:pt>
                <c:pt idx="446">
                  <c:v>40130</c:v>
                </c:pt>
                <c:pt idx="447">
                  <c:v>40133</c:v>
                </c:pt>
                <c:pt idx="448">
                  <c:v>40134</c:v>
                </c:pt>
                <c:pt idx="449">
                  <c:v>40135</c:v>
                </c:pt>
                <c:pt idx="450">
                  <c:v>40136</c:v>
                </c:pt>
                <c:pt idx="451">
                  <c:v>40137</c:v>
                </c:pt>
                <c:pt idx="452">
                  <c:v>40140</c:v>
                </c:pt>
                <c:pt idx="453">
                  <c:v>40141</c:v>
                </c:pt>
                <c:pt idx="454">
                  <c:v>40142</c:v>
                </c:pt>
                <c:pt idx="455">
                  <c:v>40143</c:v>
                </c:pt>
                <c:pt idx="456">
                  <c:v>40144</c:v>
                </c:pt>
                <c:pt idx="457">
                  <c:v>40147</c:v>
                </c:pt>
                <c:pt idx="458">
                  <c:v>40148</c:v>
                </c:pt>
                <c:pt idx="459">
                  <c:v>40149</c:v>
                </c:pt>
                <c:pt idx="460">
                  <c:v>40150</c:v>
                </c:pt>
                <c:pt idx="461">
                  <c:v>40151</c:v>
                </c:pt>
                <c:pt idx="462">
                  <c:v>40154</c:v>
                </c:pt>
                <c:pt idx="463">
                  <c:v>40155</c:v>
                </c:pt>
                <c:pt idx="464">
                  <c:v>40156</c:v>
                </c:pt>
                <c:pt idx="465">
                  <c:v>40157</c:v>
                </c:pt>
                <c:pt idx="466">
                  <c:v>40158</c:v>
                </c:pt>
                <c:pt idx="467">
                  <c:v>40161</c:v>
                </c:pt>
                <c:pt idx="468">
                  <c:v>40162</c:v>
                </c:pt>
                <c:pt idx="469">
                  <c:v>40163</c:v>
                </c:pt>
                <c:pt idx="470">
                  <c:v>40164</c:v>
                </c:pt>
                <c:pt idx="471">
                  <c:v>40165</c:v>
                </c:pt>
                <c:pt idx="472">
                  <c:v>40168</c:v>
                </c:pt>
                <c:pt idx="473">
                  <c:v>40169</c:v>
                </c:pt>
                <c:pt idx="474">
                  <c:v>40170</c:v>
                </c:pt>
                <c:pt idx="475">
                  <c:v>40171</c:v>
                </c:pt>
                <c:pt idx="476">
                  <c:v>40172</c:v>
                </c:pt>
                <c:pt idx="477">
                  <c:v>40175</c:v>
                </c:pt>
                <c:pt idx="478">
                  <c:v>40176</c:v>
                </c:pt>
                <c:pt idx="479">
                  <c:v>40177</c:v>
                </c:pt>
                <c:pt idx="480">
                  <c:v>40178</c:v>
                </c:pt>
                <c:pt idx="481">
                  <c:v>40182</c:v>
                </c:pt>
                <c:pt idx="482">
                  <c:v>40183</c:v>
                </c:pt>
                <c:pt idx="483">
                  <c:v>40184</c:v>
                </c:pt>
                <c:pt idx="484">
                  <c:v>40185</c:v>
                </c:pt>
                <c:pt idx="485">
                  <c:v>40186</c:v>
                </c:pt>
                <c:pt idx="486">
                  <c:v>40189</c:v>
                </c:pt>
                <c:pt idx="487">
                  <c:v>40190</c:v>
                </c:pt>
                <c:pt idx="488">
                  <c:v>40191</c:v>
                </c:pt>
                <c:pt idx="489">
                  <c:v>40192</c:v>
                </c:pt>
                <c:pt idx="490">
                  <c:v>40193</c:v>
                </c:pt>
                <c:pt idx="491">
                  <c:v>40196</c:v>
                </c:pt>
                <c:pt idx="492">
                  <c:v>40197</c:v>
                </c:pt>
                <c:pt idx="493">
                  <c:v>40198</c:v>
                </c:pt>
                <c:pt idx="494">
                  <c:v>40199</c:v>
                </c:pt>
                <c:pt idx="495">
                  <c:v>40200</c:v>
                </c:pt>
                <c:pt idx="496">
                  <c:v>40203</c:v>
                </c:pt>
                <c:pt idx="497">
                  <c:v>40204</c:v>
                </c:pt>
                <c:pt idx="498">
                  <c:v>40205</c:v>
                </c:pt>
                <c:pt idx="499">
                  <c:v>40206</c:v>
                </c:pt>
                <c:pt idx="500">
                  <c:v>40207</c:v>
                </c:pt>
                <c:pt idx="501">
                  <c:v>40210</c:v>
                </c:pt>
                <c:pt idx="502">
                  <c:v>40211</c:v>
                </c:pt>
                <c:pt idx="503">
                  <c:v>40212</c:v>
                </c:pt>
                <c:pt idx="504">
                  <c:v>40213</c:v>
                </c:pt>
                <c:pt idx="505">
                  <c:v>40214</c:v>
                </c:pt>
                <c:pt idx="506">
                  <c:v>40217</c:v>
                </c:pt>
                <c:pt idx="507">
                  <c:v>40218</c:v>
                </c:pt>
                <c:pt idx="508">
                  <c:v>40219</c:v>
                </c:pt>
                <c:pt idx="509">
                  <c:v>40220</c:v>
                </c:pt>
                <c:pt idx="510">
                  <c:v>40221</c:v>
                </c:pt>
                <c:pt idx="511">
                  <c:v>40231</c:v>
                </c:pt>
                <c:pt idx="512">
                  <c:v>40232</c:v>
                </c:pt>
                <c:pt idx="513">
                  <c:v>40233</c:v>
                </c:pt>
                <c:pt idx="514">
                  <c:v>40234</c:v>
                </c:pt>
                <c:pt idx="515">
                  <c:v>40235</c:v>
                </c:pt>
                <c:pt idx="516">
                  <c:v>40238</c:v>
                </c:pt>
                <c:pt idx="517">
                  <c:v>40239</c:v>
                </c:pt>
                <c:pt idx="518">
                  <c:v>40240</c:v>
                </c:pt>
                <c:pt idx="519">
                  <c:v>40241</c:v>
                </c:pt>
                <c:pt idx="520">
                  <c:v>40242</c:v>
                </c:pt>
                <c:pt idx="521">
                  <c:v>40245</c:v>
                </c:pt>
                <c:pt idx="522">
                  <c:v>40246</c:v>
                </c:pt>
                <c:pt idx="523">
                  <c:v>40247</c:v>
                </c:pt>
                <c:pt idx="524">
                  <c:v>40248</c:v>
                </c:pt>
                <c:pt idx="525">
                  <c:v>40249</c:v>
                </c:pt>
                <c:pt idx="526">
                  <c:v>40252</c:v>
                </c:pt>
                <c:pt idx="527">
                  <c:v>40253</c:v>
                </c:pt>
                <c:pt idx="528">
                  <c:v>40254</c:v>
                </c:pt>
                <c:pt idx="529">
                  <c:v>40255</c:v>
                </c:pt>
                <c:pt idx="530">
                  <c:v>40256</c:v>
                </c:pt>
                <c:pt idx="531">
                  <c:v>40259</c:v>
                </c:pt>
                <c:pt idx="532">
                  <c:v>40260</c:v>
                </c:pt>
                <c:pt idx="533">
                  <c:v>40261</c:v>
                </c:pt>
                <c:pt idx="534">
                  <c:v>40262</c:v>
                </c:pt>
                <c:pt idx="535">
                  <c:v>40263</c:v>
                </c:pt>
                <c:pt idx="536">
                  <c:v>40266</c:v>
                </c:pt>
                <c:pt idx="537">
                  <c:v>40267</c:v>
                </c:pt>
                <c:pt idx="538">
                  <c:v>40268</c:v>
                </c:pt>
                <c:pt idx="539">
                  <c:v>40269</c:v>
                </c:pt>
                <c:pt idx="540">
                  <c:v>40270</c:v>
                </c:pt>
                <c:pt idx="541">
                  <c:v>40274</c:v>
                </c:pt>
                <c:pt idx="542">
                  <c:v>40275</c:v>
                </c:pt>
                <c:pt idx="543">
                  <c:v>40276</c:v>
                </c:pt>
                <c:pt idx="544">
                  <c:v>40277</c:v>
                </c:pt>
                <c:pt idx="545">
                  <c:v>40280</c:v>
                </c:pt>
                <c:pt idx="546">
                  <c:v>40281</c:v>
                </c:pt>
                <c:pt idx="547">
                  <c:v>40282</c:v>
                </c:pt>
                <c:pt idx="548">
                  <c:v>40283</c:v>
                </c:pt>
                <c:pt idx="549">
                  <c:v>40284</c:v>
                </c:pt>
                <c:pt idx="550">
                  <c:v>40287</c:v>
                </c:pt>
                <c:pt idx="551">
                  <c:v>40288</c:v>
                </c:pt>
                <c:pt idx="552">
                  <c:v>40289</c:v>
                </c:pt>
                <c:pt idx="553">
                  <c:v>40290</c:v>
                </c:pt>
                <c:pt idx="554">
                  <c:v>40291</c:v>
                </c:pt>
                <c:pt idx="555">
                  <c:v>40294</c:v>
                </c:pt>
                <c:pt idx="556">
                  <c:v>40295</c:v>
                </c:pt>
                <c:pt idx="557">
                  <c:v>40296</c:v>
                </c:pt>
                <c:pt idx="558">
                  <c:v>40297</c:v>
                </c:pt>
                <c:pt idx="559">
                  <c:v>40298</c:v>
                </c:pt>
                <c:pt idx="560">
                  <c:v>40302</c:v>
                </c:pt>
                <c:pt idx="561">
                  <c:v>40303</c:v>
                </c:pt>
                <c:pt idx="562">
                  <c:v>40304</c:v>
                </c:pt>
                <c:pt idx="563">
                  <c:v>40305</c:v>
                </c:pt>
                <c:pt idx="564">
                  <c:v>40308</c:v>
                </c:pt>
                <c:pt idx="565">
                  <c:v>40309</c:v>
                </c:pt>
                <c:pt idx="566">
                  <c:v>40310</c:v>
                </c:pt>
                <c:pt idx="567">
                  <c:v>40311</c:v>
                </c:pt>
                <c:pt idx="568">
                  <c:v>40312</c:v>
                </c:pt>
                <c:pt idx="569">
                  <c:v>40315</c:v>
                </c:pt>
                <c:pt idx="570">
                  <c:v>40316</c:v>
                </c:pt>
                <c:pt idx="571">
                  <c:v>40317</c:v>
                </c:pt>
                <c:pt idx="572">
                  <c:v>40318</c:v>
                </c:pt>
                <c:pt idx="573">
                  <c:v>40319</c:v>
                </c:pt>
                <c:pt idx="574">
                  <c:v>40322</c:v>
                </c:pt>
                <c:pt idx="575">
                  <c:v>40323</c:v>
                </c:pt>
                <c:pt idx="576">
                  <c:v>40324</c:v>
                </c:pt>
                <c:pt idx="577">
                  <c:v>40325</c:v>
                </c:pt>
                <c:pt idx="578">
                  <c:v>40326</c:v>
                </c:pt>
                <c:pt idx="579">
                  <c:v>40329</c:v>
                </c:pt>
                <c:pt idx="580">
                  <c:v>40330</c:v>
                </c:pt>
                <c:pt idx="581">
                  <c:v>40331</c:v>
                </c:pt>
                <c:pt idx="582">
                  <c:v>40332</c:v>
                </c:pt>
                <c:pt idx="583">
                  <c:v>40333</c:v>
                </c:pt>
                <c:pt idx="584">
                  <c:v>40336</c:v>
                </c:pt>
                <c:pt idx="585">
                  <c:v>40337</c:v>
                </c:pt>
                <c:pt idx="586">
                  <c:v>40338</c:v>
                </c:pt>
                <c:pt idx="587">
                  <c:v>40339</c:v>
                </c:pt>
                <c:pt idx="588">
                  <c:v>40340</c:v>
                </c:pt>
                <c:pt idx="589">
                  <c:v>40346</c:v>
                </c:pt>
                <c:pt idx="590">
                  <c:v>40347</c:v>
                </c:pt>
                <c:pt idx="591">
                  <c:v>40350</c:v>
                </c:pt>
                <c:pt idx="592">
                  <c:v>40351</c:v>
                </c:pt>
                <c:pt idx="593">
                  <c:v>40352</c:v>
                </c:pt>
                <c:pt idx="594">
                  <c:v>40353</c:v>
                </c:pt>
                <c:pt idx="595">
                  <c:v>40354</c:v>
                </c:pt>
                <c:pt idx="596">
                  <c:v>40357</c:v>
                </c:pt>
                <c:pt idx="597">
                  <c:v>40358</c:v>
                </c:pt>
                <c:pt idx="598">
                  <c:v>40359</c:v>
                </c:pt>
                <c:pt idx="599">
                  <c:v>40360</c:v>
                </c:pt>
                <c:pt idx="600">
                  <c:v>40361</c:v>
                </c:pt>
                <c:pt idx="601">
                  <c:v>40364</c:v>
                </c:pt>
                <c:pt idx="602">
                  <c:v>40365</c:v>
                </c:pt>
                <c:pt idx="603">
                  <c:v>40366</c:v>
                </c:pt>
                <c:pt idx="604">
                  <c:v>40367</c:v>
                </c:pt>
                <c:pt idx="605">
                  <c:v>40368</c:v>
                </c:pt>
                <c:pt idx="606">
                  <c:v>40371</c:v>
                </c:pt>
                <c:pt idx="607">
                  <c:v>40372</c:v>
                </c:pt>
                <c:pt idx="608">
                  <c:v>40373</c:v>
                </c:pt>
                <c:pt idx="609">
                  <c:v>40374</c:v>
                </c:pt>
                <c:pt idx="610">
                  <c:v>40375</c:v>
                </c:pt>
                <c:pt idx="611">
                  <c:v>40378</c:v>
                </c:pt>
                <c:pt idx="612">
                  <c:v>40379</c:v>
                </c:pt>
                <c:pt idx="613">
                  <c:v>40380</c:v>
                </c:pt>
                <c:pt idx="614">
                  <c:v>40381</c:v>
                </c:pt>
                <c:pt idx="615">
                  <c:v>40382</c:v>
                </c:pt>
                <c:pt idx="616">
                  <c:v>40385</c:v>
                </c:pt>
                <c:pt idx="617">
                  <c:v>40386</c:v>
                </c:pt>
                <c:pt idx="618">
                  <c:v>40387</c:v>
                </c:pt>
                <c:pt idx="619">
                  <c:v>40388</c:v>
                </c:pt>
                <c:pt idx="620">
                  <c:v>40389</c:v>
                </c:pt>
                <c:pt idx="621">
                  <c:v>40392</c:v>
                </c:pt>
                <c:pt idx="622">
                  <c:v>40393</c:v>
                </c:pt>
                <c:pt idx="623">
                  <c:v>40394</c:v>
                </c:pt>
                <c:pt idx="624">
                  <c:v>40395</c:v>
                </c:pt>
                <c:pt idx="625">
                  <c:v>40396</c:v>
                </c:pt>
                <c:pt idx="626">
                  <c:v>40399</c:v>
                </c:pt>
                <c:pt idx="627">
                  <c:v>40400</c:v>
                </c:pt>
                <c:pt idx="628">
                  <c:v>40401</c:v>
                </c:pt>
                <c:pt idx="629">
                  <c:v>40402</c:v>
                </c:pt>
                <c:pt idx="630">
                  <c:v>40403</c:v>
                </c:pt>
                <c:pt idx="631">
                  <c:v>40406</c:v>
                </c:pt>
                <c:pt idx="632">
                  <c:v>40407</c:v>
                </c:pt>
                <c:pt idx="633">
                  <c:v>40408</c:v>
                </c:pt>
                <c:pt idx="634">
                  <c:v>40409</c:v>
                </c:pt>
                <c:pt idx="635">
                  <c:v>40410</c:v>
                </c:pt>
                <c:pt idx="636">
                  <c:v>40413</c:v>
                </c:pt>
                <c:pt idx="637">
                  <c:v>40414</c:v>
                </c:pt>
                <c:pt idx="638">
                  <c:v>40415</c:v>
                </c:pt>
                <c:pt idx="639">
                  <c:v>40416</c:v>
                </c:pt>
                <c:pt idx="640">
                  <c:v>40417</c:v>
                </c:pt>
                <c:pt idx="641">
                  <c:v>40420</c:v>
                </c:pt>
                <c:pt idx="642">
                  <c:v>40421</c:v>
                </c:pt>
                <c:pt idx="643">
                  <c:v>40422</c:v>
                </c:pt>
                <c:pt idx="644">
                  <c:v>40423</c:v>
                </c:pt>
                <c:pt idx="645">
                  <c:v>40424</c:v>
                </c:pt>
                <c:pt idx="646">
                  <c:v>40427</c:v>
                </c:pt>
                <c:pt idx="647">
                  <c:v>40428</c:v>
                </c:pt>
                <c:pt idx="648">
                  <c:v>40429</c:v>
                </c:pt>
                <c:pt idx="649">
                  <c:v>40430</c:v>
                </c:pt>
                <c:pt idx="650">
                  <c:v>40431</c:v>
                </c:pt>
                <c:pt idx="651">
                  <c:v>40434</c:v>
                </c:pt>
                <c:pt idx="652">
                  <c:v>40435</c:v>
                </c:pt>
                <c:pt idx="653">
                  <c:v>40436</c:v>
                </c:pt>
                <c:pt idx="654">
                  <c:v>40437</c:v>
                </c:pt>
                <c:pt idx="655">
                  <c:v>40438</c:v>
                </c:pt>
                <c:pt idx="656">
                  <c:v>40441</c:v>
                </c:pt>
                <c:pt idx="657">
                  <c:v>40442</c:v>
                </c:pt>
                <c:pt idx="658">
                  <c:v>40448</c:v>
                </c:pt>
                <c:pt idx="659">
                  <c:v>40449</c:v>
                </c:pt>
                <c:pt idx="660">
                  <c:v>40450</c:v>
                </c:pt>
                <c:pt idx="661">
                  <c:v>40451</c:v>
                </c:pt>
                <c:pt idx="662">
                  <c:v>40459</c:v>
                </c:pt>
                <c:pt idx="663">
                  <c:v>40462</c:v>
                </c:pt>
                <c:pt idx="664">
                  <c:v>40463</c:v>
                </c:pt>
                <c:pt idx="665">
                  <c:v>40464</c:v>
                </c:pt>
                <c:pt idx="666">
                  <c:v>40465</c:v>
                </c:pt>
                <c:pt idx="667">
                  <c:v>40466</c:v>
                </c:pt>
                <c:pt idx="668">
                  <c:v>40469</c:v>
                </c:pt>
                <c:pt idx="669">
                  <c:v>40470</c:v>
                </c:pt>
                <c:pt idx="670">
                  <c:v>40471</c:v>
                </c:pt>
                <c:pt idx="671">
                  <c:v>40472</c:v>
                </c:pt>
                <c:pt idx="672">
                  <c:v>40473</c:v>
                </c:pt>
                <c:pt idx="673">
                  <c:v>40476</c:v>
                </c:pt>
                <c:pt idx="674">
                  <c:v>40477</c:v>
                </c:pt>
                <c:pt idx="675">
                  <c:v>40478</c:v>
                </c:pt>
                <c:pt idx="676">
                  <c:v>40479</c:v>
                </c:pt>
                <c:pt idx="677">
                  <c:v>40480</c:v>
                </c:pt>
                <c:pt idx="678">
                  <c:v>40483</c:v>
                </c:pt>
                <c:pt idx="679">
                  <c:v>40484</c:v>
                </c:pt>
                <c:pt idx="680">
                  <c:v>40485</c:v>
                </c:pt>
                <c:pt idx="681">
                  <c:v>40486</c:v>
                </c:pt>
                <c:pt idx="682">
                  <c:v>40487</c:v>
                </c:pt>
                <c:pt idx="683">
                  <c:v>40490</c:v>
                </c:pt>
                <c:pt idx="684">
                  <c:v>40491</c:v>
                </c:pt>
                <c:pt idx="685">
                  <c:v>40492</c:v>
                </c:pt>
                <c:pt idx="686">
                  <c:v>40493</c:v>
                </c:pt>
                <c:pt idx="687">
                  <c:v>40494</c:v>
                </c:pt>
                <c:pt idx="688">
                  <c:v>40497</c:v>
                </c:pt>
                <c:pt idx="689">
                  <c:v>40498</c:v>
                </c:pt>
                <c:pt idx="690">
                  <c:v>40499</c:v>
                </c:pt>
                <c:pt idx="691">
                  <c:v>40500</c:v>
                </c:pt>
                <c:pt idx="692">
                  <c:v>40501</c:v>
                </c:pt>
                <c:pt idx="693">
                  <c:v>40504</c:v>
                </c:pt>
                <c:pt idx="694">
                  <c:v>40505</c:v>
                </c:pt>
                <c:pt idx="695">
                  <c:v>40506</c:v>
                </c:pt>
                <c:pt idx="696">
                  <c:v>40507</c:v>
                </c:pt>
                <c:pt idx="697">
                  <c:v>40508</c:v>
                </c:pt>
                <c:pt idx="698">
                  <c:v>40511</c:v>
                </c:pt>
                <c:pt idx="699">
                  <c:v>40512</c:v>
                </c:pt>
                <c:pt idx="700">
                  <c:v>40513</c:v>
                </c:pt>
                <c:pt idx="701">
                  <c:v>40514</c:v>
                </c:pt>
                <c:pt idx="702">
                  <c:v>40515</c:v>
                </c:pt>
                <c:pt idx="703">
                  <c:v>40518</c:v>
                </c:pt>
                <c:pt idx="704">
                  <c:v>40519</c:v>
                </c:pt>
                <c:pt idx="705">
                  <c:v>40520</c:v>
                </c:pt>
                <c:pt idx="706">
                  <c:v>40521</c:v>
                </c:pt>
                <c:pt idx="707">
                  <c:v>40522</c:v>
                </c:pt>
                <c:pt idx="708">
                  <c:v>40525</c:v>
                </c:pt>
                <c:pt idx="709">
                  <c:v>40526</c:v>
                </c:pt>
                <c:pt idx="710">
                  <c:v>40527</c:v>
                </c:pt>
                <c:pt idx="711">
                  <c:v>40528</c:v>
                </c:pt>
                <c:pt idx="712">
                  <c:v>40529</c:v>
                </c:pt>
                <c:pt idx="713">
                  <c:v>40532</c:v>
                </c:pt>
                <c:pt idx="714">
                  <c:v>40533</c:v>
                </c:pt>
                <c:pt idx="715">
                  <c:v>40534</c:v>
                </c:pt>
                <c:pt idx="716">
                  <c:v>40535</c:v>
                </c:pt>
                <c:pt idx="717">
                  <c:v>40536</c:v>
                </c:pt>
                <c:pt idx="718">
                  <c:v>40539</c:v>
                </c:pt>
                <c:pt idx="719">
                  <c:v>40540</c:v>
                </c:pt>
                <c:pt idx="720">
                  <c:v>40541</c:v>
                </c:pt>
                <c:pt idx="721">
                  <c:v>40542</c:v>
                </c:pt>
                <c:pt idx="722">
                  <c:v>40543</c:v>
                </c:pt>
                <c:pt idx="723">
                  <c:v>40547</c:v>
                </c:pt>
                <c:pt idx="724">
                  <c:v>40548</c:v>
                </c:pt>
                <c:pt idx="725">
                  <c:v>40549</c:v>
                </c:pt>
                <c:pt idx="726">
                  <c:v>40550</c:v>
                </c:pt>
                <c:pt idx="727">
                  <c:v>40553</c:v>
                </c:pt>
                <c:pt idx="728">
                  <c:v>40554</c:v>
                </c:pt>
                <c:pt idx="729">
                  <c:v>40555</c:v>
                </c:pt>
                <c:pt idx="730">
                  <c:v>40556</c:v>
                </c:pt>
                <c:pt idx="731">
                  <c:v>40557</c:v>
                </c:pt>
                <c:pt idx="732">
                  <c:v>40560</c:v>
                </c:pt>
                <c:pt idx="733">
                  <c:v>40561</c:v>
                </c:pt>
                <c:pt idx="734">
                  <c:v>40562</c:v>
                </c:pt>
                <c:pt idx="735">
                  <c:v>40563</c:v>
                </c:pt>
                <c:pt idx="736">
                  <c:v>40564</c:v>
                </c:pt>
                <c:pt idx="737">
                  <c:v>40567</c:v>
                </c:pt>
                <c:pt idx="738">
                  <c:v>40568</c:v>
                </c:pt>
                <c:pt idx="739">
                  <c:v>40569</c:v>
                </c:pt>
                <c:pt idx="740">
                  <c:v>40570</c:v>
                </c:pt>
                <c:pt idx="741">
                  <c:v>40571</c:v>
                </c:pt>
                <c:pt idx="742">
                  <c:v>40574</c:v>
                </c:pt>
                <c:pt idx="743">
                  <c:v>40575</c:v>
                </c:pt>
                <c:pt idx="744">
                  <c:v>40583</c:v>
                </c:pt>
                <c:pt idx="745">
                  <c:v>40584</c:v>
                </c:pt>
                <c:pt idx="746">
                  <c:v>40585</c:v>
                </c:pt>
                <c:pt idx="747">
                  <c:v>40588</c:v>
                </c:pt>
                <c:pt idx="748">
                  <c:v>40589</c:v>
                </c:pt>
                <c:pt idx="749">
                  <c:v>40590</c:v>
                </c:pt>
                <c:pt idx="750">
                  <c:v>40591</c:v>
                </c:pt>
                <c:pt idx="751">
                  <c:v>40592</c:v>
                </c:pt>
                <c:pt idx="752">
                  <c:v>40595</c:v>
                </c:pt>
                <c:pt idx="753">
                  <c:v>40596</c:v>
                </c:pt>
                <c:pt idx="754">
                  <c:v>40597</c:v>
                </c:pt>
                <c:pt idx="755">
                  <c:v>40598</c:v>
                </c:pt>
                <c:pt idx="756">
                  <c:v>40599</c:v>
                </c:pt>
                <c:pt idx="757">
                  <c:v>40602</c:v>
                </c:pt>
                <c:pt idx="758">
                  <c:v>40603</c:v>
                </c:pt>
                <c:pt idx="759">
                  <c:v>40604</c:v>
                </c:pt>
                <c:pt idx="760">
                  <c:v>40605</c:v>
                </c:pt>
                <c:pt idx="761">
                  <c:v>40606</c:v>
                </c:pt>
                <c:pt idx="762">
                  <c:v>40609</c:v>
                </c:pt>
                <c:pt idx="763">
                  <c:v>40610</c:v>
                </c:pt>
                <c:pt idx="764">
                  <c:v>40611</c:v>
                </c:pt>
                <c:pt idx="765">
                  <c:v>40612</c:v>
                </c:pt>
                <c:pt idx="766">
                  <c:v>40613</c:v>
                </c:pt>
                <c:pt idx="767">
                  <c:v>40616</c:v>
                </c:pt>
                <c:pt idx="768">
                  <c:v>40617</c:v>
                </c:pt>
                <c:pt idx="769">
                  <c:v>40618</c:v>
                </c:pt>
                <c:pt idx="770">
                  <c:v>40619</c:v>
                </c:pt>
                <c:pt idx="771">
                  <c:v>40620</c:v>
                </c:pt>
                <c:pt idx="772">
                  <c:v>40623</c:v>
                </c:pt>
                <c:pt idx="773">
                  <c:v>40624</c:v>
                </c:pt>
                <c:pt idx="774">
                  <c:v>40625</c:v>
                </c:pt>
                <c:pt idx="775">
                  <c:v>40626</c:v>
                </c:pt>
                <c:pt idx="776">
                  <c:v>40627</c:v>
                </c:pt>
                <c:pt idx="777">
                  <c:v>40630</c:v>
                </c:pt>
                <c:pt idx="778">
                  <c:v>40631</c:v>
                </c:pt>
                <c:pt idx="779">
                  <c:v>40632</c:v>
                </c:pt>
                <c:pt idx="780">
                  <c:v>40633</c:v>
                </c:pt>
                <c:pt idx="781">
                  <c:v>40634</c:v>
                </c:pt>
                <c:pt idx="782">
                  <c:v>40639</c:v>
                </c:pt>
                <c:pt idx="783">
                  <c:v>40640</c:v>
                </c:pt>
                <c:pt idx="784">
                  <c:v>40641</c:v>
                </c:pt>
                <c:pt idx="785">
                  <c:v>40644</c:v>
                </c:pt>
                <c:pt idx="786">
                  <c:v>40645</c:v>
                </c:pt>
                <c:pt idx="787">
                  <c:v>40646</c:v>
                </c:pt>
                <c:pt idx="788">
                  <c:v>40647</c:v>
                </c:pt>
                <c:pt idx="789">
                  <c:v>40648</c:v>
                </c:pt>
                <c:pt idx="790">
                  <c:v>40651</c:v>
                </c:pt>
                <c:pt idx="791">
                  <c:v>40652</c:v>
                </c:pt>
                <c:pt idx="792">
                  <c:v>40653</c:v>
                </c:pt>
                <c:pt idx="793">
                  <c:v>40654</c:v>
                </c:pt>
                <c:pt idx="794">
                  <c:v>40655</c:v>
                </c:pt>
                <c:pt idx="795">
                  <c:v>40658</c:v>
                </c:pt>
                <c:pt idx="796">
                  <c:v>40659</c:v>
                </c:pt>
                <c:pt idx="797">
                  <c:v>40660</c:v>
                </c:pt>
                <c:pt idx="798">
                  <c:v>40661</c:v>
                </c:pt>
                <c:pt idx="799">
                  <c:v>40662</c:v>
                </c:pt>
                <c:pt idx="800">
                  <c:v>40666</c:v>
                </c:pt>
                <c:pt idx="801">
                  <c:v>40667</c:v>
                </c:pt>
                <c:pt idx="802">
                  <c:v>40668</c:v>
                </c:pt>
                <c:pt idx="803">
                  <c:v>40669</c:v>
                </c:pt>
                <c:pt idx="804">
                  <c:v>40672</c:v>
                </c:pt>
                <c:pt idx="805">
                  <c:v>40673</c:v>
                </c:pt>
                <c:pt idx="806">
                  <c:v>40674</c:v>
                </c:pt>
                <c:pt idx="807">
                  <c:v>40675</c:v>
                </c:pt>
                <c:pt idx="808">
                  <c:v>40676</c:v>
                </c:pt>
                <c:pt idx="809">
                  <c:v>40679</c:v>
                </c:pt>
                <c:pt idx="810">
                  <c:v>40680</c:v>
                </c:pt>
                <c:pt idx="811">
                  <c:v>40681</c:v>
                </c:pt>
                <c:pt idx="812">
                  <c:v>40682</c:v>
                </c:pt>
                <c:pt idx="813">
                  <c:v>40683</c:v>
                </c:pt>
                <c:pt idx="814">
                  <c:v>40686</c:v>
                </c:pt>
                <c:pt idx="815">
                  <c:v>40687</c:v>
                </c:pt>
                <c:pt idx="816">
                  <c:v>40688</c:v>
                </c:pt>
                <c:pt idx="817">
                  <c:v>40689</c:v>
                </c:pt>
                <c:pt idx="818">
                  <c:v>40690</c:v>
                </c:pt>
                <c:pt idx="819">
                  <c:v>40693</c:v>
                </c:pt>
                <c:pt idx="820">
                  <c:v>40694</c:v>
                </c:pt>
                <c:pt idx="821">
                  <c:v>40695</c:v>
                </c:pt>
                <c:pt idx="822">
                  <c:v>40696</c:v>
                </c:pt>
                <c:pt idx="823">
                  <c:v>40697</c:v>
                </c:pt>
                <c:pt idx="824">
                  <c:v>40701</c:v>
                </c:pt>
                <c:pt idx="825">
                  <c:v>40702</c:v>
                </c:pt>
                <c:pt idx="826">
                  <c:v>40703</c:v>
                </c:pt>
                <c:pt idx="827">
                  <c:v>40704</c:v>
                </c:pt>
                <c:pt idx="828">
                  <c:v>40707</c:v>
                </c:pt>
                <c:pt idx="829">
                  <c:v>40708</c:v>
                </c:pt>
                <c:pt idx="830">
                  <c:v>40709</c:v>
                </c:pt>
                <c:pt idx="831">
                  <c:v>40710</c:v>
                </c:pt>
                <c:pt idx="832">
                  <c:v>40711</c:v>
                </c:pt>
                <c:pt idx="833">
                  <c:v>40714</c:v>
                </c:pt>
                <c:pt idx="834">
                  <c:v>40715</c:v>
                </c:pt>
                <c:pt idx="835">
                  <c:v>40716</c:v>
                </c:pt>
                <c:pt idx="836">
                  <c:v>40717</c:v>
                </c:pt>
                <c:pt idx="837">
                  <c:v>40718</c:v>
                </c:pt>
                <c:pt idx="838">
                  <c:v>40721</c:v>
                </c:pt>
                <c:pt idx="839">
                  <c:v>40722</c:v>
                </c:pt>
                <c:pt idx="840">
                  <c:v>40723</c:v>
                </c:pt>
                <c:pt idx="841">
                  <c:v>40724</c:v>
                </c:pt>
                <c:pt idx="842">
                  <c:v>40725</c:v>
                </c:pt>
                <c:pt idx="843">
                  <c:v>40728</c:v>
                </c:pt>
                <c:pt idx="844">
                  <c:v>40729</c:v>
                </c:pt>
                <c:pt idx="845">
                  <c:v>40730</c:v>
                </c:pt>
                <c:pt idx="846">
                  <c:v>40731</c:v>
                </c:pt>
                <c:pt idx="847">
                  <c:v>40732</c:v>
                </c:pt>
                <c:pt idx="848">
                  <c:v>40735</c:v>
                </c:pt>
                <c:pt idx="849">
                  <c:v>40736</c:v>
                </c:pt>
                <c:pt idx="850">
                  <c:v>40737</c:v>
                </c:pt>
                <c:pt idx="851">
                  <c:v>40738</c:v>
                </c:pt>
                <c:pt idx="852">
                  <c:v>40739</c:v>
                </c:pt>
                <c:pt idx="853">
                  <c:v>40742</c:v>
                </c:pt>
                <c:pt idx="854">
                  <c:v>40743</c:v>
                </c:pt>
                <c:pt idx="855">
                  <c:v>40744</c:v>
                </c:pt>
                <c:pt idx="856">
                  <c:v>40745</c:v>
                </c:pt>
                <c:pt idx="857">
                  <c:v>40746</c:v>
                </c:pt>
                <c:pt idx="858">
                  <c:v>40749</c:v>
                </c:pt>
                <c:pt idx="859">
                  <c:v>40750</c:v>
                </c:pt>
                <c:pt idx="860">
                  <c:v>40751</c:v>
                </c:pt>
                <c:pt idx="861">
                  <c:v>40752</c:v>
                </c:pt>
                <c:pt idx="862">
                  <c:v>40753</c:v>
                </c:pt>
                <c:pt idx="863">
                  <c:v>40756</c:v>
                </c:pt>
                <c:pt idx="864">
                  <c:v>40757</c:v>
                </c:pt>
                <c:pt idx="865">
                  <c:v>40758</c:v>
                </c:pt>
                <c:pt idx="866">
                  <c:v>40759</c:v>
                </c:pt>
                <c:pt idx="867">
                  <c:v>40760</c:v>
                </c:pt>
                <c:pt idx="868">
                  <c:v>40763</c:v>
                </c:pt>
                <c:pt idx="869">
                  <c:v>40764</c:v>
                </c:pt>
                <c:pt idx="870">
                  <c:v>40765</c:v>
                </c:pt>
                <c:pt idx="871">
                  <c:v>40766</c:v>
                </c:pt>
                <c:pt idx="872">
                  <c:v>40767</c:v>
                </c:pt>
                <c:pt idx="873">
                  <c:v>40770</c:v>
                </c:pt>
                <c:pt idx="874">
                  <c:v>40771</c:v>
                </c:pt>
                <c:pt idx="875">
                  <c:v>40772</c:v>
                </c:pt>
                <c:pt idx="876">
                  <c:v>40773</c:v>
                </c:pt>
                <c:pt idx="877">
                  <c:v>40774</c:v>
                </c:pt>
                <c:pt idx="878">
                  <c:v>40777</c:v>
                </c:pt>
                <c:pt idx="879">
                  <c:v>40778</c:v>
                </c:pt>
                <c:pt idx="880">
                  <c:v>40779</c:v>
                </c:pt>
                <c:pt idx="881">
                  <c:v>40780</c:v>
                </c:pt>
                <c:pt idx="882">
                  <c:v>40781</c:v>
                </c:pt>
                <c:pt idx="883">
                  <c:v>40784</c:v>
                </c:pt>
                <c:pt idx="884">
                  <c:v>40785</c:v>
                </c:pt>
                <c:pt idx="885">
                  <c:v>40786</c:v>
                </c:pt>
                <c:pt idx="886">
                  <c:v>40787</c:v>
                </c:pt>
                <c:pt idx="887">
                  <c:v>40788</c:v>
                </c:pt>
                <c:pt idx="888">
                  <c:v>40791</c:v>
                </c:pt>
                <c:pt idx="889">
                  <c:v>40792</c:v>
                </c:pt>
                <c:pt idx="890">
                  <c:v>40793</c:v>
                </c:pt>
                <c:pt idx="891">
                  <c:v>40794</c:v>
                </c:pt>
                <c:pt idx="892">
                  <c:v>40795</c:v>
                </c:pt>
                <c:pt idx="893">
                  <c:v>40799</c:v>
                </c:pt>
                <c:pt idx="894">
                  <c:v>40800</c:v>
                </c:pt>
                <c:pt idx="895">
                  <c:v>40801</c:v>
                </c:pt>
                <c:pt idx="896">
                  <c:v>40802</c:v>
                </c:pt>
                <c:pt idx="897">
                  <c:v>40805</c:v>
                </c:pt>
                <c:pt idx="898">
                  <c:v>40806</c:v>
                </c:pt>
                <c:pt idx="899">
                  <c:v>40807</c:v>
                </c:pt>
                <c:pt idx="900">
                  <c:v>40808</c:v>
                </c:pt>
                <c:pt idx="901">
                  <c:v>40809</c:v>
                </c:pt>
                <c:pt idx="902">
                  <c:v>40812</c:v>
                </c:pt>
                <c:pt idx="903">
                  <c:v>40813</c:v>
                </c:pt>
                <c:pt idx="904">
                  <c:v>40814</c:v>
                </c:pt>
                <c:pt idx="905">
                  <c:v>40815</c:v>
                </c:pt>
                <c:pt idx="906">
                  <c:v>40816</c:v>
                </c:pt>
                <c:pt idx="907">
                  <c:v>40826</c:v>
                </c:pt>
                <c:pt idx="908">
                  <c:v>40827</c:v>
                </c:pt>
                <c:pt idx="909">
                  <c:v>40828</c:v>
                </c:pt>
                <c:pt idx="910">
                  <c:v>40829</c:v>
                </c:pt>
                <c:pt idx="911">
                  <c:v>40830</c:v>
                </c:pt>
                <c:pt idx="912">
                  <c:v>40833</c:v>
                </c:pt>
                <c:pt idx="913">
                  <c:v>40834</c:v>
                </c:pt>
                <c:pt idx="914">
                  <c:v>40835</c:v>
                </c:pt>
                <c:pt idx="915">
                  <c:v>40836</c:v>
                </c:pt>
                <c:pt idx="916">
                  <c:v>40837</c:v>
                </c:pt>
                <c:pt idx="917">
                  <c:v>40840</c:v>
                </c:pt>
                <c:pt idx="918">
                  <c:v>40841</c:v>
                </c:pt>
                <c:pt idx="919">
                  <c:v>40842</c:v>
                </c:pt>
                <c:pt idx="920">
                  <c:v>40843</c:v>
                </c:pt>
                <c:pt idx="921">
                  <c:v>40844</c:v>
                </c:pt>
                <c:pt idx="922">
                  <c:v>40847</c:v>
                </c:pt>
                <c:pt idx="923">
                  <c:v>40848</c:v>
                </c:pt>
                <c:pt idx="924">
                  <c:v>40849</c:v>
                </c:pt>
                <c:pt idx="925">
                  <c:v>40850</c:v>
                </c:pt>
                <c:pt idx="926">
                  <c:v>40851</c:v>
                </c:pt>
                <c:pt idx="927">
                  <c:v>40854</c:v>
                </c:pt>
                <c:pt idx="928">
                  <c:v>40855</c:v>
                </c:pt>
                <c:pt idx="929">
                  <c:v>40856</c:v>
                </c:pt>
                <c:pt idx="930">
                  <c:v>40857</c:v>
                </c:pt>
                <c:pt idx="931">
                  <c:v>40858</c:v>
                </c:pt>
                <c:pt idx="932">
                  <c:v>40861</c:v>
                </c:pt>
                <c:pt idx="933">
                  <c:v>40862</c:v>
                </c:pt>
                <c:pt idx="934">
                  <c:v>40863</c:v>
                </c:pt>
                <c:pt idx="935">
                  <c:v>40864</c:v>
                </c:pt>
                <c:pt idx="936">
                  <c:v>40865</c:v>
                </c:pt>
                <c:pt idx="937">
                  <c:v>40868</c:v>
                </c:pt>
                <c:pt idx="938">
                  <c:v>40869</c:v>
                </c:pt>
                <c:pt idx="939">
                  <c:v>40870</c:v>
                </c:pt>
                <c:pt idx="940">
                  <c:v>40871</c:v>
                </c:pt>
                <c:pt idx="941">
                  <c:v>40872</c:v>
                </c:pt>
                <c:pt idx="942">
                  <c:v>40875</c:v>
                </c:pt>
                <c:pt idx="943">
                  <c:v>40876</c:v>
                </c:pt>
                <c:pt idx="944">
                  <c:v>40877</c:v>
                </c:pt>
                <c:pt idx="945">
                  <c:v>40878</c:v>
                </c:pt>
                <c:pt idx="946">
                  <c:v>40879</c:v>
                </c:pt>
                <c:pt idx="947">
                  <c:v>40882</c:v>
                </c:pt>
                <c:pt idx="948">
                  <c:v>40883</c:v>
                </c:pt>
                <c:pt idx="949">
                  <c:v>40884</c:v>
                </c:pt>
                <c:pt idx="950">
                  <c:v>40885</c:v>
                </c:pt>
                <c:pt idx="951">
                  <c:v>40886</c:v>
                </c:pt>
                <c:pt idx="952">
                  <c:v>40889</c:v>
                </c:pt>
                <c:pt idx="953">
                  <c:v>40890</c:v>
                </c:pt>
                <c:pt idx="954">
                  <c:v>40891</c:v>
                </c:pt>
                <c:pt idx="955">
                  <c:v>40892</c:v>
                </c:pt>
                <c:pt idx="956">
                  <c:v>40893</c:v>
                </c:pt>
                <c:pt idx="957">
                  <c:v>40896</c:v>
                </c:pt>
                <c:pt idx="958">
                  <c:v>40897</c:v>
                </c:pt>
                <c:pt idx="959">
                  <c:v>40898</c:v>
                </c:pt>
                <c:pt idx="960">
                  <c:v>40899</c:v>
                </c:pt>
                <c:pt idx="961">
                  <c:v>40900</c:v>
                </c:pt>
                <c:pt idx="962">
                  <c:v>40903</c:v>
                </c:pt>
                <c:pt idx="963">
                  <c:v>40904</c:v>
                </c:pt>
                <c:pt idx="964">
                  <c:v>40905</c:v>
                </c:pt>
                <c:pt idx="965">
                  <c:v>40906</c:v>
                </c:pt>
                <c:pt idx="966">
                  <c:v>40907</c:v>
                </c:pt>
                <c:pt idx="967">
                  <c:v>40912</c:v>
                </c:pt>
                <c:pt idx="968">
                  <c:v>40913</c:v>
                </c:pt>
                <c:pt idx="969">
                  <c:v>40914</c:v>
                </c:pt>
                <c:pt idx="970">
                  <c:v>40917</c:v>
                </c:pt>
                <c:pt idx="971">
                  <c:v>40918</c:v>
                </c:pt>
                <c:pt idx="972">
                  <c:v>40919</c:v>
                </c:pt>
                <c:pt idx="973">
                  <c:v>40920</c:v>
                </c:pt>
                <c:pt idx="974">
                  <c:v>40921</c:v>
                </c:pt>
                <c:pt idx="975">
                  <c:v>40924</c:v>
                </c:pt>
                <c:pt idx="976">
                  <c:v>40925</c:v>
                </c:pt>
                <c:pt idx="977">
                  <c:v>40926</c:v>
                </c:pt>
                <c:pt idx="978">
                  <c:v>40927</c:v>
                </c:pt>
                <c:pt idx="979">
                  <c:v>40928</c:v>
                </c:pt>
                <c:pt idx="980">
                  <c:v>40938</c:v>
                </c:pt>
                <c:pt idx="981">
                  <c:v>40939</c:v>
                </c:pt>
                <c:pt idx="982">
                  <c:v>40940</c:v>
                </c:pt>
                <c:pt idx="983">
                  <c:v>40941</c:v>
                </c:pt>
                <c:pt idx="984">
                  <c:v>40942</c:v>
                </c:pt>
                <c:pt idx="985">
                  <c:v>40945</c:v>
                </c:pt>
                <c:pt idx="986">
                  <c:v>40946</c:v>
                </c:pt>
                <c:pt idx="987">
                  <c:v>40947</c:v>
                </c:pt>
                <c:pt idx="988">
                  <c:v>40948</c:v>
                </c:pt>
                <c:pt idx="989">
                  <c:v>40949</c:v>
                </c:pt>
                <c:pt idx="990">
                  <c:v>40952</c:v>
                </c:pt>
                <c:pt idx="991">
                  <c:v>40953</c:v>
                </c:pt>
                <c:pt idx="992">
                  <c:v>40954</c:v>
                </c:pt>
                <c:pt idx="993">
                  <c:v>40955</c:v>
                </c:pt>
                <c:pt idx="994">
                  <c:v>40956</c:v>
                </c:pt>
                <c:pt idx="995">
                  <c:v>40959</c:v>
                </c:pt>
                <c:pt idx="996">
                  <c:v>40960</c:v>
                </c:pt>
                <c:pt idx="997">
                  <c:v>40961</c:v>
                </c:pt>
                <c:pt idx="998">
                  <c:v>40962</c:v>
                </c:pt>
                <c:pt idx="999">
                  <c:v>40963</c:v>
                </c:pt>
                <c:pt idx="1000">
                  <c:v>40966</c:v>
                </c:pt>
                <c:pt idx="1001">
                  <c:v>40967</c:v>
                </c:pt>
                <c:pt idx="1002">
                  <c:v>40968</c:v>
                </c:pt>
                <c:pt idx="1003">
                  <c:v>40969</c:v>
                </c:pt>
                <c:pt idx="1004">
                  <c:v>40970</c:v>
                </c:pt>
                <c:pt idx="1005">
                  <c:v>40973</c:v>
                </c:pt>
                <c:pt idx="1006">
                  <c:v>40974</c:v>
                </c:pt>
                <c:pt idx="1007">
                  <c:v>40975</c:v>
                </c:pt>
                <c:pt idx="1008">
                  <c:v>40976</c:v>
                </c:pt>
                <c:pt idx="1009">
                  <c:v>40977</c:v>
                </c:pt>
                <c:pt idx="1010">
                  <c:v>40980</c:v>
                </c:pt>
                <c:pt idx="1011">
                  <c:v>40981</c:v>
                </c:pt>
                <c:pt idx="1012">
                  <c:v>40982</c:v>
                </c:pt>
                <c:pt idx="1013">
                  <c:v>40983</c:v>
                </c:pt>
                <c:pt idx="1014">
                  <c:v>40984</c:v>
                </c:pt>
                <c:pt idx="1015">
                  <c:v>40987</c:v>
                </c:pt>
                <c:pt idx="1016">
                  <c:v>40988</c:v>
                </c:pt>
                <c:pt idx="1017">
                  <c:v>40989</c:v>
                </c:pt>
                <c:pt idx="1018">
                  <c:v>40990</c:v>
                </c:pt>
                <c:pt idx="1019">
                  <c:v>40991</c:v>
                </c:pt>
                <c:pt idx="1020">
                  <c:v>40994</c:v>
                </c:pt>
                <c:pt idx="1021">
                  <c:v>40995</c:v>
                </c:pt>
                <c:pt idx="1022">
                  <c:v>40996</c:v>
                </c:pt>
                <c:pt idx="1023">
                  <c:v>40997</c:v>
                </c:pt>
                <c:pt idx="1024">
                  <c:v>40998</c:v>
                </c:pt>
                <c:pt idx="1025">
                  <c:v>41004</c:v>
                </c:pt>
                <c:pt idx="1026">
                  <c:v>41005</c:v>
                </c:pt>
                <c:pt idx="1027">
                  <c:v>41008</c:v>
                </c:pt>
                <c:pt idx="1028">
                  <c:v>41009</c:v>
                </c:pt>
                <c:pt idx="1029">
                  <c:v>41010</c:v>
                </c:pt>
                <c:pt idx="1030">
                  <c:v>41011</c:v>
                </c:pt>
                <c:pt idx="1031">
                  <c:v>41012</c:v>
                </c:pt>
                <c:pt idx="1032">
                  <c:v>41015</c:v>
                </c:pt>
                <c:pt idx="1033">
                  <c:v>41016</c:v>
                </c:pt>
                <c:pt idx="1034">
                  <c:v>41017</c:v>
                </c:pt>
                <c:pt idx="1035">
                  <c:v>41018</c:v>
                </c:pt>
                <c:pt idx="1036">
                  <c:v>41019</c:v>
                </c:pt>
                <c:pt idx="1037">
                  <c:v>41022</c:v>
                </c:pt>
                <c:pt idx="1038">
                  <c:v>41023</c:v>
                </c:pt>
                <c:pt idx="1039">
                  <c:v>41024</c:v>
                </c:pt>
                <c:pt idx="1040">
                  <c:v>41025</c:v>
                </c:pt>
                <c:pt idx="1041">
                  <c:v>41026</c:v>
                </c:pt>
                <c:pt idx="1042">
                  <c:v>41031</c:v>
                </c:pt>
                <c:pt idx="1043">
                  <c:v>41032</c:v>
                </c:pt>
                <c:pt idx="1044">
                  <c:v>41033</c:v>
                </c:pt>
                <c:pt idx="1045">
                  <c:v>41036</c:v>
                </c:pt>
                <c:pt idx="1046">
                  <c:v>41037</c:v>
                </c:pt>
                <c:pt idx="1047">
                  <c:v>41038</c:v>
                </c:pt>
                <c:pt idx="1048">
                  <c:v>41039</c:v>
                </c:pt>
                <c:pt idx="1049">
                  <c:v>41040</c:v>
                </c:pt>
                <c:pt idx="1050">
                  <c:v>41043</c:v>
                </c:pt>
                <c:pt idx="1051">
                  <c:v>41044</c:v>
                </c:pt>
                <c:pt idx="1052">
                  <c:v>41045</c:v>
                </c:pt>
                <c:pt idx="1053">
                  <c:v>41046</c:v>
                </c:pt>
                <c:pt idx="1054">
                  <c:v>41047</c:v>
                </c:pt>
                <c:pt idx="1055">
                  <c:v>41050</c:v>
                </c:pt>
                <c:pt idx="1056">
                  <c:v>41051</c:v>
                </c:pt>
                <c:pt idx="1057">
                  <c:v>41052</c:v>
                </c:pt>
                <c:pt idx="1058">
                  <c:v>41053</c:v>
                </c:pt>
                <c:pt idx="1059">
                  <c:v>41054</c:v>
                </c:pt>
                <c:pt idx="1060">
                  <c:v>41057</c:v>
                </c:pt>
                <c:pt idx="1061">
                  <c:v>41058</c:v>
                </c:pt>
                <c:pt idx="1062">
                  <c:v>41059</c:v>
                </c:pt>
                <c:pt idx="1063">
                  <c:v>41060</c:v>
                </c:pt>
                <c:pt idx="1064">
                  <c:v>41061</c:v>
                </c:pt>
                <c:pt idx="1065">
                  <c:v>41064</c:v>
                </c:pt>
                <c:pt idx="1066">
                  <c:v>41065</c:v>
                </c:pt>
                <c:pt idx="1067">
                  <c:v>41066</c:v>
                </c:pt>
                <c:pt idx="1068">
                  <c:v>41067</c:v>
                </c:pt>
                <c:pt idx="1069">
                  <c:v>41068</c:v>
                </c:pt>
                <c:pt idx="1070">
                  <c:v>41071</c:v>
                </c:pt>
                <c:pt idx="1071">
                  <c:v>41072</c:v>
                </c:pt>
                <c:pt idx="1072">
                  <c:v>41073</c:v>
                </c:pt>
                <c:pt idx="1073">
                  <c:v>41074</c:v>
                </c:pt>
                <c:pt idx="1074">
                  <c:v>41075</c:v>
                </c:pt>
                <c:pt idx="1075">
                  <c:v>41078</c:v>
                </c:pt>
                <c:pt idx="1076">
                  <c:v>41079</c:v>
                </c:pt>
                <c:pt idx="1077">
                  <c:v>41080</c:v>
                </c:pt>
                <c:pt idx="1078">
                  <c:v>41081</c:v>
                </c:pt>
                <c:pt idx="1079">
                  <c:v>41085</c:v>
                </c:pt>
                <c:pt idx="1080">
                  <c:v>41086</c:v>
                </c:pt>
                <c:pt idx="1081">
                  <c:v>41087</c:v>
                </c:pt>
                <c:pt idx="1082">
                  <c:v>41088</c:v>
                </c:pt>
                <c:pt idx="1083">
                  <c:v>41089</c:v>
                </c:pt>
                <c:pt idx="1084">
                  <c:v>41092</c:v>
                </c:pt>
                <c:pt idx="1085">
                  <c:v>41093</c:v>
                </c:pt>
                <c:pt idx="1086">
                  <c:v>41094</c:v>
                </c:pt>
                <c:pt idx="1087">
                  <c:v>41095</c:v>
                </c:pt>
                <c:pt idx="1088">
                  <c:v>41096</c:v>
                </c:pt>
                <c:pt idx="1089">
                  <c:v>41099</c:v>
                </c:pt>
                <c:pt idx="1090">
                  <c:v>41100</c:v>
                </c:pt>
                <c:pt idx="1091">
                  <c:v>41101</c:v>
                </c:pt>
                <c:pt idx="1092">
                  <c:v>41102</c:v>
                </c:pt>
                <c:pt idx="1093">
                  <c:v>41103</c:v>
                </c:pt>
                <c:pt idx="1094">
                  <c:v>41106</c:v>
                </c:pt>
                <c:pt idx="1095">
                  <c:v>41107</c:v>
                </c:pt>
                <c:pt idx="1096">
                  <c:v>41108</c:v>
                </c:pt>
                <c:pt idx="1097">
                  <c:v>41109</c:v>
                </c:pt>
                <c:pt idx="1098">
                  <c:v>41110</c:v>
                </c:pt>
                <c:pt idx="1099">
                  <c:v>41113</c:v>
                </c:pt>
                <c:pt idx="1100">
                  <c:v>41114</c:v>
                </c:pt>
                <c:pt idx="1101">
                  <c:v>41115</c:v>
                </c:pt>
                <c:pt idx="1102">
                  <c:v>41116</c:v>
                </c:pt>
                <c:pt idx="1103">
                  <c:v>41117</c:v>
                </c:pt>
                <c:pt idx="1104">
                  <c:v>41120</c:v>
                </c:pt>
                <c:pt idx="1105">
                  <c:v>41121</c:v>
                </c:pt>
                <c:pt idx="1106">
                  <c:v>41122</c:v>
                </c:pt>
                <c:pt idx="1107">
                  <c:v>41123</c:v>
                </c:pt>
                <c:pt idx="1108">
                  <c:v>41124</c:v>
                </c:pt>
                <c:pt idx="1109">
                  <c:v>41127</c:v>
                </c:pt>
                <c:pt idx="1110">
                  <c:v>41128</c:v>
                </c:pt>
                <c:pt idx="1111">
                  <c:v>41129</c:v>
                </c:pt>
                <c:pt idx="1112">
                  <c:v>41130</c:v>
                </c:pt>
                <c:pt idx="1113">
                  <c:v>41131</c:v>
                </c:pt>
                <c:pt idx="1114">
                  <c:v>41134</c:v>
                </c:pt>
                <c:pt idx="1115">
                  <c:v>41135</c:v>
                </c:pt>
                <c:pt idx="1116">
                  <c:v>41136</c:v>
                </c:pt>
                <c:pt idx="1117">
                  <c:v>41137</c:v>
                </c:pt>
                <c:pt idx="1118">
                  <c:v>41138</c:v>
                </c:pt>
                <c:pt idx="1119">
                  <c:v>41141</c:v>
                </c:pt>
                <c:pt idx="1120">
                  <c:v>41142</c:v>
                </c:pt>
                <c:pt idx="1121">
                  <c:v>41143</c:v>
                </c:pt>
                <c:pt idx="1122">
                  <c:v>41144</c:v>
                </c:pt>
                <c:pt idx="1123">
                  <c:v>41145</c:v>
                </c:pt>
                <c:pt idx="1124">
                  <c:v>41148</c:v>
                </c:pt>
                <c:pt idx="1125">
                  <c:v>41149</c:v>
                </c:pt>
                <c:pt idx="1126">
                  <c:v>41150</c:v>
                </c:pt>
                <c:pt idx="1127">
                  <c:v>41151</c:v>
                </c:pt>
                <c:pt idx="1128">
                  <c:v>41152</c:v>
                </c:pt>
                <c:pt idx="1129">
                  <c:v>41155</c:v>
                </c:pt>
                <c:pt idx="1130">
                  <c:v>41156</c:v>
                </c:pt>
                <c:pt idx="1131">
                  <c:v>41157</c:v>
                </c:pt>
                <c:pt idx="1132">
                  <c:v>41158</c:v>
                </c:pt>
                <c:pt idx="1133">
                  <c:v>41159</c:v>
                </c:pt>
                <c:pt idx="1134">
                  <c:v>41162</c:v>
                </c:pt>
                <c:pt idx="1135">
                  <c:v>41163</c:v>
                </c:pt>
                <c:pt idx="1136">
                  <c:v>41164</c:v>
                </c:pt>
                <c:pt idx="1137">
                  <c:v>41165</c:v>
                </c:pt>
                <c:pt idx="1138">
                  <c:v>41166</c:v>
                </c:pt>
                <c:pt idx="1139">
                  <c:v>41169</c:v>
                </c:pt>
                <c:pt idx="1140">
                  <c:v>41170</c:v>
                </c:pt>
                <c:pt idx="1141">
                  <c:v>41171</c:v>
                </c:pt>
                <c:pt idx="1142">
                  <c:v>41172</c:v>
                </c:pt>
                <c:pt idx="1143">
                  <c:v>41173</c:v>
                </c:pt>
                <c:pt idx="1144">
                  <c:v>41176</c:v>
                </c:pt>
                <c:pt idx="1145">
                  <c:v>41177</c:v>
                </c:pt>
                <c:pt idx="1146">
                  <c:v>41178</c:v>
                </c:pt>
                <c:pt idx="1147">
                  <c:v>41179</c:v>
                </c:pt>
                <c:pt idx="1148">
                  <c:v>41180</c:v>
                </c:pt>
                <c:pt idx="1149">
                  <c:v>41190</c:v>
                </c:pt>
                <c:pt idx="1150">
                  <c:v>41191</c:v>
                </c:pt>
                <c:pt idx="1151">
                  <c:v>41192</c:v>
                </c:pt>
                <c:pt idx="1152">
                  <c:v>41193</c:v>
                </c:pt>
                <c:pt idx="1153">
                  <c:v>41194</c:v>
                </c:pt>
                <c:pt idx="1154">
                  <c:v>41197</c:v>
                </c:pt>
                <c:pt idx="1155">
                  <c:v>41198</c:v>
                </c:pt>
                <c:pt idx="1156">
                  <c:v>41199</c:v>
                </c:pt>
                <c:pt idx="1157">
                  <c:v>41200</c:v>
                </c:pt>
                <c:pt idx="1158">
                  <c:v>41201</c:v>
                </c:pt>
                <c:pt idx="1159">
                  <c:v>41204</c:v>
                </c:pt>
                <c:pt idx="1160">
                  <c:v>41205</c:v>
                </c:pt>
                <c:pt idx="1161">
                  <c:v>41206</c:v>
                </c:pt>
                <c:pt idx="1162">
                  <c:v>41207</c:v>
                </c:pt>
                <c:pt idx="1163">
                  <c:v>41208</c:v>
                </c:pt>
                <c:pt idx="1164">
                  <c:v>41211</c:v>
                </c:pt>
                <c:pt idx="1165">
                  <c:v>41212</c:v>
                </c:pt>
                <c:pt idx="1166">
                  <c:v>41213</c:v>
                </c:pt>
                <c:pt idx="1167">
                  <c:v>41214</c:v>
                </c:pt>
                <c:pt idx="1168">
                  <c:v>41215</c:v>
                </c:pt>
                <c:pt idx="1169">
                  <c:v>41218</c:v>
                </c:pt>
                <c:pt idx="1170">
                  <c:v>41219</c:v>
                </c:pt>
                <c:pt idx="1171">
                  <c:v>41220</c:v>
                </c:pt>
                <c:pt idx="1172">
                  <c:v>41221</c:v>
                </c:pt>
                <c:pt idx="1173">
                  <c:v>41222</c:v>
                </c:pt>
                <c:pt idx="1174">
                  <c:v>41225</c:v>
                </c:pt>
                <c:pt idx="1175">
                  <c:v>41226</c:v>
                </c:pt>
                <c:pt idx="1176">
                  <c:v>41227</c:v>
                </c:pt>
                <c:pt idx="1177">
                  <c:v>41228</c:v>
                </c:pt>
                <c:pt idx="1178">
                  <c:v>41229</c:v>
                </c:pt>
                <c:pt idx="1179">
                  <c:v>41232</c:v>
                </c:pt>
                <c:pt idx="1180">
                  <c:v>41233</c:v>
                </c:pt>
                <c:pt idx="1181">
                  <c:v>41234</c:v>
                </c:pt>
                <c:pt idx="1182">
                  <c:v>41235</c:v>
                </c:pt>
                <c:pt idx="1183">
                  <c:v>41236</c:v>
                </c:pt>
                <c:pt idx="1184">
                  <c:v>41239</c:v>
                </c:pt>
                <c:pt idx="1185">
                  <c:v>41240</c:v>
                </c:pt>
                <c:pt idx="1186">
                  <c:v>41241</c:v>
                </c:pt>
                <c:pt idx="1187">
                  <c:v>41242</c:v>
                </c:pt>
                <c:pt idx="1188">
                  <c:v>41243</c:v>
                </c:pt>
                <c:pt idx="1189">
                  <c:v>41246</c:v>
                </c:pt>
                <c:pt idx="1190">
                  <c:v>41247</c:v>
                </c:pt>
                <c:pt idx="1191">
                  <c:v>41248</c:v>
                </c:pt>
                <c:pt idx="1192">
                  <c:v>41249</c:v>
                </c:pt>
                <c:pt idx="1193">
                  <c:v>41250</c:v>
                </c:pt>
                <c:pt idx="1194">
                  <c:v>41253</c:v>
                </c:pt>
                <c:pt idx="1195">
                  <c:v>41254</c:v>
                </c:pt>
                <c:pt idx="1196">
                  <c:v>41255</c:v>
                </c:pt>
                <c:pt idx="1197">
                  <c:v>41256</c:v>
                </c:pt>
                <c:pt idx="1198">
                  <c:v>41257</c:v>
                </c:pt>
                <c:pt idx="1199">
                  <c:v>41260</c:v>
                </c:pt>
                <c:pt idx="1200">
                  <c:v>41261</c:v>
                </c:pt>
                <c:pt idx="1201">
                  <c:v>41262</c:v>
                </c:pt>
                <c:pt idx="1202">
                  <c:v>41263</c:v>
                </c:pt>
                <c:pt idx="1203">
                  <c:v>41264</c:v>
                </c:pt>
                <c:pt idx="1204">
                  <c:v>41267</c:v>
                </c:pt>
                <c:pt idx="1205">
                  <c:v>41268</c:v>
                </c:pt>
                <c:pt idx="1206">
                  <c:v>41269</c:v>
                </c:pt>
                <c:pt idx="1207">
                  <c:v>41270</c:v>
                </c:pt>
                <c:pt idx="1208">
                  <c:v>41271</c:v>
                </c:pt>
                <c:pt idx="1209">
                  <c:v>41274</c:v>
                </c:pt>
                <c:pt idx="1210">
                  <c:v>41278</c:v>
                </c:pt>
                <c:pt idx="1211">
                  <c:v>41281</c:v>
                </c:pt>
                <c:pt idx="1212">
                  <c:v>41282</c:v>
                </c:pt>
                <c:pt idx="1213">
                  <c:v>41283</c:v>
                </c:pt>
                <c:pt idx="1214">
                  <c:v>41284</c:v>
                </c:pt>
                <c:pt idx="1215">
                  <c:v>41285</c:v>
                </c:pt>
                <c:pt idx="1216">
                  <c:v>41288</c:v>
                </c:pt>
                <c:pt idx="1217">
                  <c:v>41289</c:v>
                </c:pt>
                <c:pt idx="1218">
                  <c:v>41290</c:v>
                </c:pt>
                <c:pt idx="1219">
                  <c:v>41291</c:v>
                </c:pt>
                <c:pt idx="1220">
                  <c:v>41292</c:v>
                </c:pt>
                <c:pt idx="1221">
                  <c:v>41295</c:v>
                </c:pt>
                <c:pt idx="1222">
                  <c:v>41296</c:v>
                </c:pt>
                <c:pt idx="1223">
                  <c:v>41297</c:v>
                </c:pt>
                <c:pt idx="1224">
                  <c:v>41298</c:v>
                </c:pt>
                <c:pt idx="1225">
                  <c:v>41299</c:v>
                </c:pt>
                <c:pt idx="1226">
                  <c:v>41302</c:v>
                </c:pt>
                <c:pt idx="1227">
                  <c:v>41303</c:v>
                </c:pt>
                <c:pt idx="1228">
                  <c:v>41304</c:v>
                </c:pt>
                <c:pt idx="1229">
                  <c:v>41305</c:v>
                </c:pt>
                <c:pt idx="1230">
                  <c:v>41306</c:v>
                </c:pt>
                <c:pt idx="1231">
                  <c:v>41309</c:v>
                </c:pt>
                <c:pt idx="1232">
                  <c:v>41310</c:v>
                </c:pt>
                <c:pt idx="1233">
                  <c:v>41311</c:v>
                </c:pt>
                <c:pt idx="1234">
                  <c:v>41312</c:v>
                </c:pt>
                <c:pt idx="1235">
                  <c:v>41313</c:v>
                </c:pt>
                <c:pt idx="1236">
                  <c:v>41323</c:v>
                </c:pt>
                <c:pt idx="1237">
                  <c:v>41324</c:v>
                </c:pt>
                <c:pt idx="1238">
                  <c:v>41325</c:v>
                </c:pt>
                <c:pt idx="1239">
                  <c:v>41326</c:v>
                </c:pt>
                <c:pt idx="1240">
                  <c:v>41327</c:v>
                </c:pt>
                <c:pt idx="1241">
                  <c:v>41330</c:v>
                </c:pt>
                <c:pt idx="1242">
                  <c:v>41331</c:v>
                </c:pt>
                <c:pt idx="1243">
                  <c:v>41332</c:v>
                </c:pt>
                <c:pt idx="1244">
                  <c:v>41333</c:v>
                </c:pt>
                <c:pt idx="1245">
                  <c:v>41334</c:v>
                </c:pt>
                <c:pt idx="1246">
                  <c:v>41337</c:v>
                </c:pt>
                <c:pt idx="1247">
                  <c:v>41338</c:v>
                </c:pt>
                <c:pt idx="1248">
                  <c:v>41339</c:v>
                </c:pt>
                <c:pt idx="1249">
                  <c:v>41340</c:v>
                </c:pt>
                <c:pt idx="1250">
                  <c:v>41341</c:v>
                </c:pt>
                <c:pt idx="1251">
                  <c:v>41344</c:v>
                </c:pt>
                <c:pt idx="1252">
                  <c:v>41345</c:v>
                </c:pt>
                <c:pt idx="1253">
                  <c:v>41346</c:v>
                </c:pt>
                <c:pt idx="1254">
                  <c:v>41347</c:v>
                </c:pt>
                <c:pt idx="1255">
                  <c:v>41348</c:v>
                </c:pt>
                <c:pt idx="1256">
                  <c:v>41351</c:v>
                </c:pt>
                <c:pt idx="1257">
                  <c:v>41352</c:v>
                </c:pt>
                <c:pt idx="1258">
                  <c:v>41353</c:v>
                </c:pt>
                <c:pt idx="1259">
                  <c:v>41354</c:v>
                </c:pt>
                <c:pt idx="1260">
                  <c:v>41355</c:v>
                </c:pt>
                <c:pt idx="1261">
                  <c:v>41358</c:v>
                </c:pt>
                <c:pt idx="1262">
                  <c:v>41359</c:v>
                </c:pt>
                <c:pt idx="1263">
                  <c:v>41360</c:v>
                </c:pt>
                <c:pt idx="1264">
                  <c:v>41361</c:v>
                </c:pt>
                <c:pt idx="1265">
                  <c:v>41362</c:v>
                </c:pt>
                <c:pt idx="1266">
                  <c:v>41365</c:v>
                </c:pt>
                <c:pt idx="1267">
                  <c:v>41366</c:v>
                </c:pt>
                <c:pt idx="1268">
                  <c:v>41367</c:v>
                </c:pt>
                <c:pt idx="1269">
                  <c:v>41372</c:v>
                </c:pt>
                <c:pt idx="1270">
                  <c:v>41373</c:v>
                </c:pt>
                <c:pt idx="1271">
                  <c:v>41374</c:v>
                </c:pt>
                <c:pt idx="1272">
                  <c:v>41375</c:v>
                </c:pt>
                <c:pt idx="1273">
                  <c:v>41376</c:v>
                </c:pt>
                <c:pt idx="1274">
                  <c:v>41379</c:v>
                </c:pt>
                <c:pt idx="1275">
                  <c:v>41380</c:v>
                </c:pt>
                <c:pt idx="1276">
                  <c:v>41381</c:v>
                </c:pt>
                <c:pt idx="1277">
                  <c:v>41382</c:v>
                </c:pt>
                <c:pt idx="1278">
                  <c:v>41383</c:v>
                </c:pt>
                <c:pt idx="1279">
                  <c:v>41386</c:v>
                </c:pt>
                <c:pt idx="1280">
                  <c:v>41387</c:v>
                </c:pt>
                <c:pt idx="1281">
                  <c:v>41388</c:v>
                </c:pt>
                <c:pt idx="1282">
                  <c:v>41389</c:v>
                </c:pt>
                <c:pt idx="1283">
                  <c:v>41390</c:v>
                </c:pt>
                <c:pt idx="1284">
                  <c:v>41396</c:v>
                </c:pt>
                <c:pt idx="1285">
                  <c:v>41397</c:v>
                </c:pt>
                <c:pt idx="1286">
                  <c:v>41400</c:v>
                </c:pt>
                <c:pt idx="1287">
                  <c:v>41401</c:v>
                </c:pt>
                <c:pt idx="1288">
                  <c:v>41402</c:v>
                </c:pt>
                <c:pt idx="1289">
                  <c:v>41403</c:v>
                </c:pt>
                <c:pt idx="1290">
                  <c:v>41404</c:v>
                </c:pt>
                <c:pt idx="1291">
                  <c:v>41407</c:v>
                </c:pt>
                <c:pt idx="1292">
                  <c:v>41408</c:v>
                </c:pt>
                <c:pt idx="1293">
                  <c:v>41409</c:v>
                </c:pt>
                <c:pt idx="1294">
                  <c:v>41410</c:v>
                </c:pt>
                <c:pt idx="1295">
                  <c:v>41411</c:v>
                </c:pt>
                <c:pt idx="1296">
                  <c:v>41414</c:v>
                </c:pt>
                <c:pt idx="1297">
                  <c:v>41415</c:v>
                </c:pt>
                <c:pt idx="1298">
                  <c:v>41416</c:v>
                </c:pt>
                <c:pt idx="1299">
                  <c:v>41417</c:v>
                </c:pt>
                <c:pt idx="1300">
                  <c:v>41418</c:v>
                </c:pt>
                <c:pt idx="1301">
                  <c:v>41421</c:v>
                </c:pt>
                <c:pt idx="1302">
                  <c:v>41422</c:v>
                </c:pt>
                <c:pt idx="1303">
                  <c:v>41423</c:v>
                </c:pt>
                <c:pt idx="1304">
                  <c:v>41424</c:v>
                </c:pt>
                <c:pt idx="1305">
                  <c:v>41425</c:v>
                </c:pt>
                <c:pt idx="1306">
                  <c:v>41428</c:v>
                </c:pt>
                <c:pt idx="1307">
                  <c:v>41429</c:v>
                </c:pt>
                <c:pt idx="1308">
                  <c:v>41430</c:v>
                </c:pt>
                <c:pt idx="1309">
                  <c:v>41431</c:v>
                </c:pt>
                <c:pt idx="1310">
                  <c:v>41432</c:v>
                </c:pt>
                <c:pt idx="1311">
                  <c:v>41438</c:v>
                </c:pt>
                <c:pt idx="1312">
                  <c:v>41439</c:v>
                </c:pt>
                <c:pt idx="1313">
                  <c:v>41442</c:v>
                </c:pt>
                <c:pt idx="1314">
                  <c:v>41443</c:v>
                </c:pt>
                <c:pt idx="1315">
                  <c:v>41444</c:v>
                </c:pt>
                <c:pt idx="1316">
                  <c:v>41445</c:v>
                </c:pt>
                <c:pt idx="1317">
                  <c:v>41446</c:v>
                </c:pt>
                <c:pt idx="1318">
                  <c:v>41449</c:v>
                </c:pt>
                <c:pt idx="1319">
                  <c:v>41450</c:v>
                </c:pt>
                <c:pt idx="1320">
                  <c:v>41451</c:v>
                </c:pt>
                <c:pt idx="1321">
                  <c:v>41452</c:v>
                </c:pt>
                <c:pt idx="1322">
                  <c:v>41453</c:v>
                </c:pt>
                <c:pt idx="1323">
                  <c:v>41456</c:v>
                </c:pt>
                <c:pt idx="1324">
                  <c:v>41457</c:v>
                </c:pt>
                <c:pt idx="1325">
                  <c:v>41458</c:v>
                </c:pt>
                <c:pt idx="1326">
                  <c:v>41459</c:v>
                </c:pt>
                <c:pt idx="1327">
                  <c:v>41460</c:v>
                </c:pt>
                <c:pt idx="1328">
                  <c:v>41463</c:v>
                </c:pt>
                <c:pt idx="1329">
                  <c:v>41464</c:v>
                </c:pt>
                <c:pt idx="1330">
                  <c:v>41465</c:v>
                </c:pt>
                <c:pt idx="1331">
                  <c:v>41466</c:v>
                </c:pt>
                <c:pt idx="1332">
                  <c:v>41467</c:v>
                </c:pt>
                <c:pt idx="1333">
                  <c:v>41470</c:v>
                </c:pt>
                <c:pt idx="1334">
                  <c:v>41471</c:v>
                </c:pt>
                <c:pt idx="1335">
                  <c:v>41472</c:v>
                </c:pt>
                <c:pt idx="1336">
                  <c:v>41473</c:v>
                </c:pt>
                <c:pt idx="1337">
                  <c:v>41474</c:v>
                </c:pt>
                <c:pt idx="1338">
                  <c:v>41477</c:v>
                </c:pt>
                <c:pt idx="1339">
                  <c:v>41478</c:v>
                </c:pt>
                <c:pt idx="1340">
                  <c:v>41479</c:v>
                </c:pt>
                <c:pt idx="1341">
                  <c:v>41480</c:v>
                </c:pt>
                <c:pt idx="1342">
                  <c:v>41481</c:v>
                </c:pt>
                <c:pt idx="1343">
                  <c:v>41484</c:v>
                </c:pt>
                <c:pt idx="1344">
                  <c:v>41485</c:v>
                </c:pt>
                <c:pt idx="1345">
                  <c:v>41486</c:v>
                </c:pt>
                <c:pt idx="1346">
                  <c:v>41487</c:v>
                </c:pt>
                <c:pt idx="1347">
                  <c:v>41488</c:v>
                </c:pt>
                <c:pt idx="1348">
                  <c:v>41491</c:v>
                </c:pt>
                <c:pt idx="1349">
                  <c:v>41492</c:v>
                </c:pt>
                <c:pt idx="1350">
                  <c:v>41493</c:v>
                </c:pt>
                <c:pt idx="1351">
                  <c:v>41494</c:v>
                </c:pt>
                <c:pt idx="1352">
                  <c:v>41495</c:v>
                </c:pt>
                <c:pt idx="1353">
                  <c:v>41498</c:v>
                </c:pt>
                <c:pt idx="1354">
                  <c:v>41499</c:v>
                </c:pt>
                <c:pt idx="1355">
                  <c:v>41500</c:v>
                </c:pt>
                <c:pt idx="1356">
                  <c:v>41501</c:v>
                </c:pt>
                <c:pt idx="1357">
                  <c:v>41502</c:v>
                </c:pt>
                <c:pt idx="1358">
                  <c:v>41505</c:v>
                </c:pt>
                <c:pt idx="1359">
                  <c:v>41506</c:v>
                </c:pt>
                <c:pt idx="1360">
                  <c:v>41507</c:v>
                </c:pt>
                <c:pt idx="1361">
                  <c:v>41508</c:v>
                </c:pt>
                <c:pt idx="1362">
                  <c:v>41509</c:v>
                </c:pt>
                <c:pt idx="1363">
                  <c:v>41512</c:v>
                </c:pt>
                <c:pt idx="1364">
                  <c:v>41513</c:v>
                </c:pt>
                <c:pt idx="1365">
                  <c:v>41514</c:v>
                </c:pt>
                <c:pt idx="1366">
                  <c:v>41515</c:v>
                </c:pt>
                <c:pt idx="1367">
                  <c:v>41516</c:v>
                </c:pt>
                <c:pt idx="1368">
                  <c:v>41519</c:v>
                </c:pt>
                <c:pt idx="1369">
                  <c:v>41520</c:v>
                </c:pt>
                <c:pt idx="1370">
                  <c:v>41521</c:v>
                </c:pt>
                <c:pt idx="1371">
                  <c:v>41522</c:v>
                </c:pt>
                <c:pt idx="1372">
                  <c:v>41523</c:v>
                </c:pt>
                <c:pt idx="1373">
                  <c:v>41526</c:v>
                </c:pt>
                <c:pt idx="1374">
                  <c:v>41527</c:v>
                </c:pt>
                <c:pt idx="1375">
                  <c:v>41528</c:v>
                </c:pt>
                <c:pt idx="1376">
                  <c:v>41529</c:v>
                </c:pt>
                <c:pt idx="1377">
                  <c:v>41530</c:v>
                </c:pt>
                <c:pt idx="1378">
                  <c:v>41533</c:v>
                </c:pt>
                <c:pt idx="1379">
                  <c:v>41534</c:v>
                </c:pt>
                <c:pt idx="1380">
                  <c:v>41535</c:v>
                </c:pt>
                <c:pt idx="1381">
                  <c:v>41540</c:v>
                </c:pt>
                <c:pt idx="1382">
                  <c:v>41541</c:v>
                </c:pt>
                <c:pt idx="1383">
                  <c:v>41542</c:v>
                </c:pt>
                <c:pt idx="1384">
                  <c:v>41543</c:v>
                </c:pt>
                <c:pt idx="1385">
                  <c:v>41544</c:v>
                </c:pt>
                <c:pt idx="1386">
                  <c:v>41547</c:v>
                </c:pt>
                <c:pt idx="1387">
                  <c:v>41555</c:v>
                </c:pt>
                <c:pt idx="1388">
                  <c:v>41556</c:v>
                </c:pt>
                <c:pt idx="1389">
                  <c:v>41557</c:v>
                </c:pt>
                <c:pt idx="1390">
                  <c:v>41558</c:v>
                </c:pt>
                <c:pt idx="1391">
                  <c:v>41561</c:v>
                </c:pt>
                <c:pt idx="1392">
                  <c:v>41562</c:v>
                </c:pt>
                <c:pt idx="1393">
                  <c:v>41563</c:v>
                </c:pt>
                <c:pt idx="1394">
                  <c:v>41564</c:v>
                </c:pt>
                <c:pt idx="1395">
                  <c:v>41565</c:v>
                </c:pt>
                <c:pt idx="1396">
                  <c:v>41568</c:v>
                </c:pt>
                <c:pt idx="1397">
                  <c:v>41569</c:v>
                </c:pt>
                <c:pt idx="1398">
                  <c:v>41570</c:v>
                </c:pt>
                <c:pt idx="1399">
                  <c:v>41571</c:v>
                </c:pt>
                <c:pt idx="1400">
                  <c:v>41572</c:v>
                </c:pt>
                <c:pt idx="1401">
                  <c:v>41575</c:v>
                </c:pt>
                <c:pt idx="1402">
                  <c:v>41576</c:v>
                </c:pt>
                <c:pt idx="1403">
                  <c:v>41577</c:v>
                </c:pt>
                <c:pt idx="1404">
                  <c:v>41578</c:v>
                </c:pt>
                <c:pt idx="1405">
                  <c:v>41579</c:v>
                </c:pt>
                <c:pt idx="1406">
                  <c:v>41582</c:v>
                </c:pt>
                <c:pt idx="1407">
                  <c:v>41583</c:v>
                </c:pt>
                <c:pt idx="1408">
                  <c:v>41584</c:v>
                </c:pt>
                <c:pt idx="1409">
                  <c:v>41585</c:v>
                </c:pt>
                <c:pt idx="1410">
                  <c:v>41586</c:v>
                </c:pt>
                <c:pt idx="1411">
                  <c:v>41589</c:v>
                </c:pt>
                <c:pt idx="1412">
                  <c:v>41590</c:v>
                </c:pt>
                <c:pt idx="1413">
                  <c:v>41591</c:v>
                </c:pt>
                <c:pt idx="1414">
                  <c:v>41592</c:v>
                </c:pt>
                <c:pt idx="1415">
                  <c:v>41593</c:v>
                </c:pt>
                <c:pt idx="1416">
                  <c:v>41596</c:v>
                </c:pt>
                <c:pt idx="1417">
                  <c:v>41597</c:v>
                </c:pt>
                <c:pt idx="1418">
                  <c:v>41598</c:v>
                </c:pt>
                <c:pt idx="1419">
                  <c:v>41599</c:v>
                </c:pt>
                <c:pt idx="1420">
                  <c:v>41600</c:v>
                </c:pt>
                <c:pt idx="1421">
                  <c:v>41603</c:v>
                </c:pt>
                <c:pt idx="1422">
                  <c:v>41604</c:v>
                </c:pt>
                <c:pt idx="1423">
                  <c:v>41605</c:v>
                </c:pt>
                <c:pt idx="1424">
                  <c:v>41606</c:v>
                </c:pt>
                <c:pt idx="1425">
                  <c:v>41607</c:v>
                </c:pt>
                <c:pt idx="1426">
                  <c:v>41610</c:v>
                </c:pt>
                <c:pt idx="1427">
                  <c:v>41611</c:v>
                </c:pt>
                <c:pt idx="1428">
                  <c:v>41612</c:v>
                </c:pt>
                <c:pt idx="1429">
                  <c:v>41613</c:v>
                </c:pt>
                <c:pt idx="1430">
                  <c:v>41614</c:v>
                </c:pt>
                <c:pt idx="1431">
                  <c:v>41617</c:v>
                </c:pt>
                <c:pt idx="1432">
                  <c:v>41618</c:v>
                </c:pt>
                <c:pt idx="1433">
                  <c:v>41619</c:v>
                </c:pt>
                <c:pt idx="1434">
                  <c:v>41620</c:v>
                </c:pt>
                <c:pt idx="1435">
                  <c:v>41621</c:v>
                </c:pt>
                <c:pt idx="1436">
                  <c:v>41624</c:v>
                </c:pt>
                <c:pt idx="1437">
                  <c:v>41625</c:v>
                </c:pt>
                <c:pt idx="1438">
                  <c:v>41626</c:v>
                </c:pt>
                <c:pt idx="1439">
                  <c:v>41627</c:v>
                </c:pt>
                <c:pt idx="1440">
                  <c:v>41628</c:v>
                </c:pt>
                <c:pt idx="1441">
                  <c:v>41631</c:v>
                </c:pt>
                <c:pt idx="1442">
                  <c:v>41632</c:v>
                </c:pt>
                <c:pt idx="1443">
                  <c:v>41633</c:v>
                </c:pt>
                <c:pt idx="1444">
                  <c:v>41634</c:v>
                </c:pt>
                <c:pt idx="1445">
                  <c:v>41635</c:v>
                </c:pt>
                <c:pt idx="1446">
                  <c:v>41638</c:v>
                </c:pt>
                <c:pt idx="1447">
                  <c:v>41639</c:v>
                </c:pt>
                <c:pt idx="1448">
                  <c:v>41641</c:v>
                </c:pt>
                <c:pt idx="1449">
                  <c:v>41642</c:v>
                </c:pt>
                <c:pt idx="1450">
                  <c:v>41645</c:v>
                </c:pt>
                <c:pt idx="1451">
                  <c:v>41646</c:v>
                </c:pt>
                <c:pt idx="1452">
                  <c:v>41647</c:v>
                </c:pt>
                <c:pt idx="1453">
                  <c:v>41648</c:v>
                </c:pt>
                <c:pt idx="1454">
                  <c:v>41649</c:v>
                </c:pt>
                <c:pt idx="1455">
                  <c:v>41652</c:v>
                </c:pt>
                <c:pt idx="1456">
                  <c:v>41653</c:v>
                </c:pt>
                <c:pt idx="1457">
                  <c:v>41654</c:v>
                </c:pt>
                <c:pt idx="1458">
                  <c:v>41655</c:v>
                </c:pt>
                <c:pt idx="1459">
                  <c:v>41656</c:v>
                </c:pt>
                <c:pt idx="1460">
                  <c:v>41659</c:v>
                </c:pt>
                <c:pt idx="1461">
                  <c:v>41660</c:v>
                </c:pt>
                <c:pt idx="1462">
                  <c:v>41661</c:v>
                </c:pt>
                <c:pt idx="1463">
                  <c:v>41662</c:v>
                </c:pt>
                <c:pt idx="1464">
                  <c:v>41663</c:v>
                </c:pt>
                <c:pt idx="1465">
                  <c:v>41666</c:v>
                </c:pt>
                <c:pt idx="1466">
                  <c:v>41667</c:v>
                </c:pt>
                <c:pt idx="1467">
                  <c:v>41668</c:v>
                </c:pt>
                <c:pt idx="1468">
                  <c:v>41669</c:v>
                </c:pt>
                <c:pt idx="1469">
                  <c:v>41677</c:v>
                </c:pt>
                <c:pt idx="1470">
                  <c:v>41680</c:v>
                </c:pt>
                <c:pt idx="1471">
                  <c:v>41681</c:v>
                </c:pt>
                <c:pt idx="1472">
                  <c:v>41682</c:v>
                </c:pt>
                <c:pt idx="1473">
                  <c:v>41683</c:v>
                </c:pt>
                <c:pt idx="1474">
                  <c:v>41684</c:v>
                </c:pt>
                <c:pt idx="1475">
                  <c:v>41687</c:v>
                </c:pt>
                <c:pt idx="1476">
                  <c:v>41688</c:v>
                </c:pt>
                <c:pt idx="1477">
                  <c:v>41689</c:v>
                </c:pt>
                <c:pt idx="1478">
                  <c:v>41690</c:v>
                </c:pt>
                <c:pt idx="1479">
                  <c:v>41691</c:v>
                </c:pt>
                <c:pt idx="1480">
                  <c:v>41694</c:v>
                </c:pt>
                <c:pt idx="1481">
                  <c:v>41695</c:v>
                </c:pt>
                <c:pt idx="1482">
                  <c:v>41696</c:v>
                </c:pt>
                <c:pt idx="1483">
                  <c:v>41697</c:v>
                </c:pt>
                <c:pt idx="1484">
                  <c:v>41698</c:v>
                </c:pt>
                <c:pt idx="1485">
                  <c:v>41701</c:v>
                </c:pt>
                <c:pt idx="1486">
                  <c:v>41702</c:v>
                </c:pt>
                <c:pt idx="1487">
                  <c:v>41703</c:v>
                </c:pt>
                <c:pt idx="1488">
                  <c:v>41704</c:v>
                </c:pt>
                <c:pt idx="1489">
                  <c:v>41705</c:v>
                </c:pt>
                <c:pt idx="1490">
                  <c:v>41708</c:v>
                </c:pt>
                <c:pt idx="1491">
                  <c:v>41709</c:v>
                </c:pt>
                <c:pt idx="1492">
                  <c:v>41710</c:v>
                </c:pt>
                <c:pt idx="1493">
                  <c:v>41711</c:v>
                </c:pt>
                <c:pt idx="1494">
                  <c:v>41712</c:v>
                </c:pt>
                <c:pt idx="1495">
                  <c:v>41715</c:v>
                </c:pt>
                <c:pt idx="1496">
                  <c:v>41716</c:v>
                </c:pt>
                <c:pt idx="1497">
                  <c:v>41717</c:v>
                </c:pt>
                <c:pt idx="1498">
                  <c:v>41718</c:v>
                </c:pt>
                <c:pt idx="1499">
                  <c:v>41719</c:v>
                </c:pt>
                <c:pt idx="1500">
                  <c:v>41722</c:v>
                </c:pt>
                <c:pt idx="1501">
                  <c:v>41723</c:v>
                </c:pt>
                <c:pt idx="1502">
                  <c:v>41724</c:v>
                </c:pt>
                <c:pt idx="1503">
                  <c:v>41725</c:v>
                </c:pt>
                <c:pt idx="1504">
                  <c:v>41726</c:v>
                </c:pt>
                <c:pt idx="1505">
                  <c:v>41729</c:v>
                </c:pt>
                <c:pt idx="1506">
                  <c:v>41730</c:v>
                </c:pt>
                <c:pt idx="1507">
                  <c:v>41731</c:v>
                </c:pt>
                <c:pt idx="1508">
                  <c:v>41732</c:v>
                </c:pt>
                <c:pt idx="1509">
                  <c:v>41733</c:v>
                </c:pt>
                <c:pt idx="1510">
                  <c:v>41737</c:v>
                </c:pt>
                <c:pt idx="1511">
                  <c:v>41738</c:v>
                </c:pt>
                <c:pt idx="1512">
                  <c:v>41739</c:v>
                </c:pt>
                <c:pt idx="1513">
                  <c:v>41740</c:v>
                </c:pt>
                <c:pt idx="1514">
                  <c:v>41743</c:v>
                </c:pt>
                <c:pt idx="1515">
                  <c:v>41744</c:v>
                </c:pt>
                <c:pt idx="1516">
                  <c:v>41745</c:v>
                </c:pt>
                <c:pt idx="1517">
                  <c:v>41746</c:v>
                </c:pt>
                <c:pt idx="1518">
                  <c:v>41747</c:v>
                </c:pt>
                <c:pt idx="1519">
                  <c:v>41750</c:v>
                </c:pt>
                <c:pt idx="1520">
                  <c:v>41751</c:v>
                </c:pt>
                <c:pt idx="1521">
                  <c:v>41752</c:v>
                </c:pt>
                <c:pt idx="1522">
                  <c:v>41753</c:v>
                </c:pt>
                <c:pt idx="1523">
                  <c:v>41754</c:v>
                </c:pt>
                <c:pt idx="1524">
                  <c:v>41757</c:v>
                </c:pt>
                <c:pt idx="1525">
                  <c:v>41758</c:v>
                </c:pt>
                <c:pt idx="1526">
                  <c:v>41759</c:v>
                </c:pt>
                <c:pt idx="1527">
                  <c:v>41764</c:v>
                </c:pt>
                <c:pt idx="1528">
                  <c:v>41765</c:v>
                </c:pt>
                <c:pt idx="1529">
                  <c:v>41766</c:v>
                </c:pt>
                <c:pt idx="1530">
                  <c:v>41767</c:v>
                </c:pt>
                <c:pt idx="1531">
                  <c:v>41768</c:v>
                </c:pt>
                <c:pt idx="1532">
                  <c:v>41771</c:v>
                </c:pt>
                <c:pt idx="1533">
                  <c:v>41772</c:v>
                </c:pt>
                <c:pt idx="1534">
                  <c:v>41773</c:v>
                </c:pt>
                <c:pt idx="1535">
                  <c:v>41774</c:v>
                </c:pt>
                <c:pt idx="1536">
                  <c:v>41775</c:v>
                </c:pt>
                <c:pt idx="1537">
                  <c:v>41778</c:v>
                </c:pt>
                <c:pt idx="1538">
                  <c:v>41779</c:v>
                </c:pt>
                <c:pt idx="1539">
                  <c:v>41780</c:v>
                </c:pt>
                <c:pt idx="1540">
                  <c:v>41781</c:v>
                </c:pt>
                <c:pt idx="1541">
                  <c:v>41782</c:v>
                </c:pt>
                <c:pt idx="1542">
                  <c:v>41785</c:v>
                </c:pt>
                <c:pt idx="1543">
                  <c:v>41786</c:v>
                </c:pt>
                <c:pt idx="1544">
                  <c:v>41787</c:v>
                </c:pt>
                <c:pt idx="1545">
                  <c:v>41788</c:v>
                </c:pt>
                <c:pt idx="1546">
                  <c:v>41789</c:v>
                </c:pt>
                <c:pt idx="1547">
                  <c:v>41793</c:v>
                </c:pt>
                <c:pt idx="1548">
                  <c:v>41794</c:v>
                </c:pt>
                <c:pt idx="1549">
                  <c:v>41795</c:v>
                </c:pt>
                <c:pt idx="1550">
                  <c:v>41796</c:v>
                </c:pt>
                <c:pt idx="1551">
                  <c:v>41799</c:v>
                </c:pt>
                <c:pt idx="1552">
                  <c:v>41800</c:v>
                </c:pt>
                <c:pt idx="1553">
                  <c:v>41801</c:v>
                </c:pt>
                <c:pt idx="1554">
                  <c:v>41802</c:v>
                </c:pt>
                <c:pt idx="1555">
                  <c:v>41803</c:v>
                </c:pt>
                <c:pt idx="1556">
                  <c:v>41806</c:v>
                </c:pt>
                <c:pt idx="1557">
                  <c:v>41807</c:v>
                </c:pt>
                <c:pt idx="1558">
                  <c:v>41808</c:v>
                </c:pt>
                <c:pt idx="1559">
                  <c:v>41809</c:v>
                </c:pt>
                <c:pt idx="1560">
                  <c:v>41810</c:v>
                </c:pt>
                <c:pt idx="1561">
                  <c:v>41813</c:v>
                </c:pt>
                <c:pt idx="1562">
                  <c:v>41814</c:v>
                </c:pt>
                <c:pt idx="1563">
                  <c:v>41815</c:v>
                </c:pt>
                <c:pt idx="1564">
                  <c:v>41816</c:v>
                </c:pt>
                <c:pt idx="1565">
                  <c:v>41817</c:v>
                </c:pt>
                <c:pt idx="1566">
                  <c:v>41820</c:v>
                </c:pt>
                <c:pt idx="1567">
                  <c:v>41821</c:v>
                </c:pt>
                <c:pt idx="1568">
                  <c:v>41822</c:v>
                </c:pt>
                <c:pt idx="1569">
                  <c:v>41823</c:v>
                </c:pt>
                <c:pt idx="1570">
                  <c:v>41824</c:v>
                </c:pt>
                <c:pt idx="1571">
                  <c:v>41827</c:v>
                </c:pt>
                <c:pt idx="1572">
                  <c:v>41828</c:v>
                </c:pt>
                <c:pt idx="1573">
                  <c:v>41829</c:v>
                </c:pt>
                <c:pt idx="1574">
                  <c:v>41830</c:v>
                </c:pt>
                <c:pt idx="1575">
                  <c:v>41831</c:v>
                </c:pt>
                <c:pt idx="1576">
                  <c:v>41834</c:v>
                </c:pt>
                <c:pt idx="1577">
                  <c:v>41835</c:v>
                </c:pt>
                <c:pt idx="1578">
                  <c:v>41836</c:v>
                </c:pt>
                <c:pt idx="1579">
                  <c:v>41837</c:v>
                </c:pt>
                <c:pt idx="1580">
                  <c:v>41838</c:v>
                </c:pt>
                <c:pt idx="1581">
                  <c:v>41841</c:v>
                </c:pt>
                <c:pt idx="1582">
                  <c:v>41842</c:v>
                </c:pt>
                <c:pt idx="1583">
                  <c:v>41843</c:v>
                </c:pt>
                <c:pt idx="1584">
                  <c:v>41844</c:v>
                </c:pt>
                <c:pt idx="1585">
                  <c:v>41845</c:v>
                </c:pt>
                <c:pt idx="1586">
                  <c:v>41848</c:v>
                </c:pt>
                <c:pt idx="1587">
                  <c:v>41849</c:v>
                </c:pt>
                <c:pt idx="1588">
                  <c:v>41850</c:v>
                </c:pt>
                <c:pt idx="1589">
                  <c:v>41851</c:v>
                </c:pt>
                <c:pt idx="1590">
                  <c:v>41852</c:v>
                </c:pt>
                <c:pt idx="1591">
                  <c:v>41855</c:v>
                </c:pt>
                <c:pt idx="1592">
                  <c:v>41856</c:v>
                </c:pt>
                <c:pt idx="1593">
                  <c:v>41857</c:v>
                </c:pt>
                <c:pt idx="1594">
                  <c:v>41858</c:v>
                </c:pt>
                <c:pt idx="1595">
                  <c:v>41859</c:v>
                </c:pt>
                <c:pt idx="1596">
                  <c:v>41862</c:v>
                </c:pt>
                <c:pt idx="1597">
                  <c:v>41863</c:v>
                </c:pt>
                <c:pt idx="1598">
                  <c:v>41864</c:v>
                </c:pt>
                <c:pt idx="1599">
                  <c:v>41865</c:v>
                </c:pt>
                <c:pt idx="1600">
                  <c:v>41866</c:v>
                </c:pt>
                <c:pt idx="1601">
                  <c:v>41869</c:v>
                </c:pt>
                <c:pt idx="1602">
                  <c:v>41870</c:v>
                </c:pt>
                <c:pt idx="1603">
                  <c:v>41871</c:v>
                </c:pt>
                <c:pt idx="1604">
                  <c:v>41872</c:v>
                </c:pt>
                <c:pt idx="1605">
                  <c:v>41873</c:v>
                </c:pt>
                <c:pt idx="1606">
                  <c:v>41876</c:v>
                </c:pt>
                <c:pt idx="1607">
                  <c:v>41877</c:v>
                </c:pt>
                <c:pt idx="1608">
                  <c:v>41878</c:v>
                </c:pt>
                <c:pt idx="1609">
                  <c:v>41879</c:v>
                </c:pt>
                <c:pt idx="1610">
                  <c:v>41880</c:v>
                </c:pt>
                <c:pt idx="1611">
                  <c:v>41883</c:v>
                </c:pt>
                <c:pt idx="1612">
                  <c:v>41884</c:v>
                </c:pt>
                <c:pt idx="1613">
                  <c:v>41885</c:v>
                </c:pt>
                <c:pt idx="1614">
                  <c:v>41886</c:v>
                </c:pt>
                <c:pt idx="1615">
                  <c:v>41887</c:v>
                </c:pt>
                <c:pt idx="1616">
                  <c:v>41891</c:v>
                </c:pt>
                <c:pt idx="1617">
                  <c:v>41892</c:v>
                </c:pt>
                <c:pt idx="1618">
                  <c:v>41893</c:v>
                </c:pt>
                <c:pt idx="1619">
                  <c:v>41894</c:v>
                </c:pt>
                <c:pt idx="1620">
                  <c:v>41897</c:v>
                </c:pt>
                <c:pt idx="1621">
                  <c:v>41898</c:v>
                </c:pt>
                <c:pt idx="1622">
                  <c:v>41899</c:v>
                </c:pt>
                <c:pt idx="1623">
                  <c:v>41900</c:v>
                </c:pt>
                <c:pt idx="1624">
                  <c:v>41901</c:v>
                </c:pt>
                <c:pt idx="1625">
                  <c:v>41904</c:v>
                </c:pt>
                <c:pt idx="1626">
                  <c:v>41905</c:v>
                </c:pt>
                <c:pt idx="1627">
                  <c:v>41906</c:v>
                </c:pt>
                <c:pt idx="1628">
                  <c:v>41907</c:v>
                </c:pt>
                <c:pt idx="1629">
                  <c:v>41908</c:v>
                </c:pt>
                <c:pt idx="1630">
                  <c:v>41911</c:v>
                </c:pt>
                <c:pt idx="1631">
                  <c:v>41912</c:v>
                </c:pt>
                <c:pt idx="1632">
                  <c:v>41920</c:v>
                </c:pt>
                <c:pt idx="1633">
                  <c:v>41921</c:v>
                </c:pt>
                <c:pt idx="1634">
                  <c:v>41922</c:v>
                </c:pt>
                <c:pt idx="1635">
                  <c:v>41925</c:v>
                </c:pt>
                <c:pt idx="1636">
                  <c:v>41926</c:v>
                </c:pt>
                <c:pt idx="1637">
                  <c:v>41927</c:v>
                </c:pt>
                <c:pt idx="1638">
                  <c:v>41928</c:v>
                </c:pt>
                <c:pt idx="1639">
                  <c:v>41929</c:v>
                </c:pt>
                <c:pt idx="1640">
                  <c:v>41932</c:v>
                </c:pt>
                <c:pt idx="1641">
                  <c:v>41933</c:v>
                </c:pt>
                <c:pt idx="1642">
                  <c:v>41934</c:v>
                </c:pt>
                <c:pt idx="1643">
                  <c:v>41935</c:v>
                </c:pt>
                <c:pt idx="1644">
                  <c:v>41936</c:v>
                </c:pt>
                <c:pt idx="1645">
                  <c:v>41939</c:v>
                </c:pt>
                <c:pt idx="1646">
                  <c:v>41940</c:v>
                </c:pt>
                <c:pt idx="1647">
                  <c:v>41941</c:v>
                </c:pt>
                <c:pt idx="1648">
                  <c:v>41942</c:v>
                </c:pt>
                <c:pt idx="1649">
                  <c:v>41943</c:v>
                </c:pt>
                <c:pt idx="1650">
                  <c:v>41946</c:v>
                </c:pt>
                <c:pt idx="1651">
                  <c:v>41947</c:v>
                </c:pt>
                <c:pt idx="1652">
                  <c:v>41948</c:v>
                </c:pt>
                <c:pt idx="1653">
                  <c:v>41949</c:v>
                </c:pt>
                <c:pt idx="1654">
                  <c:v>41950</c:v>
                </c:pt>
                <c:pt idx="1655">
                  <c:v>41953</c:v>
                </c:pt>
                <c:pt idx="1656">
                  <c:v>41954</c:v>
                </c:pt>
                <c:pt idx="1657">
                  <c:v>41955</c:v>
                </c:pt>
                <c:pt idx="1658">
                  <c:v>41956</c:v>
                </c:pt>
                <c:pt idx="1659">
                  <c:v>41957</c:v>
                </c:pt>
                <c:pt idx="1660">
                  <c:v>41960</c:v>
                </c:pt>
                <c:pt idx="1661">
                  <c:v>41961</c:v>
                </c:pt>
                <c:pt idx="1662">
                  <c:v>41962</c:v>
                </c:pt>
                <c:pt idx="1663">
                  <c:v>41963</c:v>
                </c:pt>
                <c:pt idx="1664">
                  <c:v>41964</c:v>
                </c:pt>
                <c:pt idx="1665">
                  <c:v>41967</c:v>
                </c:pt>
                <c:pt idx="1666">
                  <c:v>41968</c:v>
                </c:pt>
                <c:pt idx="1667">
                  <c:v>41969</c:v>
                </c:pt>
                <c:pt idx="1668">
                  <c:v>41970</c:v>
                </c:pt>
                <c:pt idx="1669">
                  <c:v>41971</c:v>
                </c:pt>
                <c:pt idx="1670">
                  <c:v>41974</c:v>
                </c:pt>
                <c:pt idx="1671">
                  <c:v>41975</c:v>
                </c:pt>
                <c:pt idx="1672">
                  <c:v>41976</c:v>
                </c:pt>
                <c:pt idx="1673">
                  <c:v>41977</c:v>
                </c:pt>
                <c:pt idx="1674">
                  <c:v>41978</c:v>
                </c:pt>
                <c:pt idx="1675">
                  <c:v>41981</c:v>
                </c:pt>
                <c:pt idx="1676">
                  <c:v>41982</c:v>
                </c:pt>
                <c:pt idx="1677">
                  <c:v>41983</c:v>
                </c:pt>
                <c:pt idx="1678">
                  <c:v>41984</c:v>
                </c:pt>
                <c:pt idx="1679">
                  <c:v>41985</c:v>
                </c:pt>
                <c:pt idx="1680">
                  <c:v>41988</c:v>
                </c:pt>
                <c:pt idx="1681">
                  <c:v>41989</c:v>
                </c:pt>
                <c:pt idx="1682">
                  <c:v>41990</c:v>
                </c:pt>
                <c:pt idx="1683">
                  <c:v>41991</c:v>
                </c:pt>
                <c:pt idx="1684">
                  <c:v>41992</c:v>
                </c:pt>
                <c:pt idx="1685">
                  <c:v>41995</c:v>
                </c:pt>
                <c:pt idx="1686">
                  <c:v>41996</c:v>
                </c:pt>
                <c:pt idx="1687">
                  <c:v>41997</c:v>
                </c:pt>
                <c:pt idx="1688">
                  <c:v>41998</c:v>
                </c:pt>
                <c:pt idx="1689">
                  <c:v>41999</c:v>
                </c:pt>
                <c:pt idx="1690">
                  <c:v>42002</c:v>
                </c:pt>
                <c:pt idx="1691">
                  <c:v>42003</c:v>
                </c:pt>
                <c:pt idx="1692">
                  <c:v>42004</c:v>
                </c:pt>
                <c:pt idx="1693">
                  <c:v>42009</c:v>
                </c:pt>
                <c:pt idx="1694">
                  <c:v>42010</c:v>
                </c:pt>
                <c:pt idx="1695">
                  <c:v>42011</c:v>
                </c:pt>
                <c:pt idx="1696">
                  <c:v>42012</c:v>
                </c:pt>
                <c:pt idx="1697">
                  <c:v>42013</c:v>
                </c:pt>
                <c:pt idx="1698">
                  <c:v>42016</c:v>
                </c:pt>
                <c:pt idx="1699">
                  <c:v>42017</c:v>
                </c:pt>
                <c:pt idx="1700">
                  <c:v>42018</c:v>
                </c:pt>
                <c:pt idx="1701">
                  <c:v>42019</c:v>
                </c:pt>
                <c:pt idx="1702">
                  <c:v>42020</c:v>
                </c:pt>
                <c:pt idx="1703">
                  <c:v>42023</c:v>
                </c:pt>
                <c:pt idx="1704">
                  <c:v>42024</c:v>
                </c:pt>
                <c:pt idx="1705">
                  <c:v>42025</c:v>
                </c:pt>
                <c:pt idx="1706">
                  <c:v>42026</c:v>
                </c:pt>
                <c:pt idx="1707">
                  <c:v>42027</c:v>
                </c:pt>
                <c:pt idx="1708">
                  <c:v>42030</c:v>
                </c:pt>
                <c:pt idx="1709">
                  <c:v>42031</c:v>
                </c:pt>
                <c:pt idx="1710">
                  <c:v>42032</c:v>
                </c:pt>
                <c:pt idx="1711">
                  <c:v>42033</c:v>
                </c:pt>
                <c:pt idx="1712">
                  <c:v>42034</c:v>
                </c:pt>
                <c:pt idx="1713">
                  <c:v>42037</c:v>
                </c:pt>
                <c:pt idx="1714">
                  <c:v>42038</c:v>
                </c:pt>
                <c:pt idx="1715">
                  <c:v>42039</c:v>
                </c:pt>
                <c:pt idx="1716">
                  <c:v>42040</c:v>
                </c:pt>
                <c:pt idx="1717">
                  <c:v>42041</c:v>
                </c:pt>
                <c:pt idx="1718">
                  <c:v>42044</c:v>
                </c:pt>
                <c:pt idx="1719">
                  <c:v>42045</c:v>
                </c:pt>
                <c:pt idx="1720">
                  <c:v>42046</c:v>
                </c:pt>
                <c:pt idx="1721">
                  <c:v>42047</c:v>
                </c:pt>
                <c:pt idx="1722">
                  <c:v>42048</c:v>
                </c:pt>
                <c:pt idx="1723">
                  <c:v>42051</c:v>
                </c:pt>
                <c:pt idx="1724">
                  <c:v>42052</c:v>
                </c:pt>
                <c:pt idx="1725">
                  <c:v>42060</c:v>
                </c:pt>
                <c:pt idx="1726">
                  <c:v>42061</c:v>
                </c:pt>
                <c:pt idx="1727">
                  <c:v>42062</c:v>
                </c:pt>
                <c:pt idx="1728">
                  <c:v>42065</c:v>
                </c:pt>
                <c:pt idx="1729">
                  <c:v>42066</c:v>
                </c:pt>
                <c:pt idx="1730">
                  <c:v>42067</c:v>
                </c:pt>
                <c:pt idx="1731">
                  <c:v>42068</c:v>
                </c:pt>
                <c:pt idx="1732">
                  <c:v>42069</c:v>
                </c:pt>
                <c:pt idx="1733">
                  <c:v>42072</c:v>
                </c:pt>
                <c:pt idx="1734">
                  <c:v>42073</c:v>
                </c:pt>
                <c:pt idx="1735">
                  <c:v>42074</c:v>
                </c:pt>
                <c:pt idx="1736">
                  <c:v>42075</c:v>
                </c:pt>
                <c:pt idx="1737">
                  <c:v>42076</c:v>
                </c:pt>
                <c:pt idx="1738">
                  <c:v>42079</c:v>
                </c:pt>
                <c:pt idx="1739">
                  <c:v>42080</c:v>
                </c:pt>
                <c:pt idx="1740">
                  <c:v>42081</c:v>
                </c:pt>
                <c:pt idx="1741">
                  <c:v>42082</c:v>
                </c:pt>
                <c:pt idx="1742">
                  <c:v>42083</c:v>
                </c:pt>
                <c:pt idx="1743">
                  <c:v>42086</c:v>
                </c:pt>
                <c:pt idx="1744">
                  <c:v>42087</c:v>
                </c:pt>
                <c:pt idx="1745">
                  <c:v>42088</c:v>
                </c:pt>
                <c:pt idx="1746">
                  <c:v>42089</c:v>
                </c:pt>
                <c:pt idx="1747">
                  <c:v>42090</c:v>
                </c:pt>
                <c:pt idx="1748">
                  <c:v>42093</c:v>
                </c:pt>
                <c:pt idx="1749">
                  <c:v>42094</c:v>
                </c:pt>
                <c:pt idx="1750">
                  <c:v>42095</c:v>
                </c:pt>
                <c:pt idx="1751">
                  <c:v>42096</c:v>
                </c:pt>
                <c:pt idx="1752">
                  <c:v>42097</c:v>
                </c:pt>
                <c:pt idx="1753">
                  <c:v>42101</c:v>
                </c:pt>
                <c:pt idx="1754">
                  <c:v>42102</c:v>
                </c:pt>
                <c:pt idx="1755">
                  <c:v>42103</c:v>
                </c:pt>
                <c:pt idx="1756">
                  <c:v>42104</c:v>
                </c:pt>
                <c:pt idx="1757">
                  <c:v>42107</c:v>
                </c:pt>
                <c:pt idx="1758">
                  <c:v>42108</c:v>
                </c:pt>
                <c:pt idx="1759">
                  <c:v>42109</c:v>
                </c:pt>
                <c:pt idx="1760">
                  <c:v>42110</c:v>
                </c:pt>
                <c:pt idx="1761">
                  <c:v>42111</c:v>
                </c:pt>
                <c:pt idx="1762">
                  <c:v>42114</c:v>
                </c:pt>
                <c:pt idx="1763">
                  <c:v>42115</c:v>
                </c:pt>
                <c:pt idx="1764">
                  <c:v>42116</c:v>
                </c:pt>
                <c:pt idx="1765">
                  <c:v>42117</c:v>
                </c:pt>
                <c:pt idx="1766">
                  <c:v>42118</c:v>
                </c:pt>
                <c:pt idx="1767">
                  <c:v>42121</c:v>
                </c:pt>
                <c:pt idx="1768">
                  <c:v>42122</c:v>
                </c:pt>
                <c:pt idx="1769">
                  <c:v>42123</c:v>
                </c:pt>
                <c:pt idx="1770">
                  <c:v>42124</c:v>
                </c:pt>
                <c:pt idx="1771">
                  <c:v>42128</c:v>
                </c:pt>
                <c:pt idx="1772">
                  <c:v>42129</c:v>
                </c:pt>
                <c:pt idx="1773">
                  <c:v>42130</c:v>
                </c:pt>
                <c:pt idx="1774">
                  <c:v>42131</c:v>
                </c:pt>
                <c:pt idx="1775">
                  <c:v>42132</c:v>
                </c:pt>
                <c:pt idx="1776">
                  <c:v>42135</c:v>
                </c:pt>
                <c:pt idx="1777">
                  <c:v>42136</c:v>
                </c:pt>
                <c:pt idx="1778">
                  <c:v>42137</c:v>
                </c:pt>
                <c:pt idx="1779">
                  <c:v>42138</c:v>
                </c:pt>
                <c:pt idx="1780">
                  <c:v>42139</c:v>
                </c:pt>
                <c:pt idx="1781">
                  <c:v>42142</c:v>
                </c:pt>
                <c:pt idx="1782">
                  <c:v>42143</c:v>
                </c:pt>
                <c:pt idx="1783">
                  <c:v>42144</c:v>
                </c:pt>
                <c:pt idx="1784">
                  <c:v>42145</c:v>
                </c:pt>
                <c:pt idx="1785">
                  <c:v>42146</c:v>
                </c:pt>
                <c:pt idx="1786">
                  <c:v>42149</c:v>
                </c:pt>
                <c:pt idx="1787">
                  <c:v>42150</c:v>
                </c:pt>
                <c:pt idx="1788">
                  <c:v>42151</c:v>
                </c:pt>
                <c:pt idx="1789">
                  <c:v>42152</c:v>
                </c:pt>
                <c:pt idx="1790">
                  <c:v>42153</c:v>
                </c:pt>
                <c:pt idx="1791">
                  <c:v>42156</c:v>
                </c:pt>
                <c:pt idx="1792">
                  <c:v>42157</c:v>
                </c:pt>
                <c:pt idx="1793">
                  <c:v>42158</c:v>
                </c:pt>
                <c:pt idx="1794">
                  <c:v>42159</c:v>
                </c:pt>
                <c:pt idx="1795">
                  <c:v>42160</c:v>
                </c:pt>
                <c:pt idx="1796">
                  <c:v>42163</c:v>
                </c:pt>
                <c:pt idx="1797">
                  <c:v>42164</c:v>
                </c:pt>
                <c:pt idx="1798">
                  <c:v>42165</c:v>
                </c:pt>
                <c:pt idx="1799">
                  <c:v>42166</c:v>
                </c:pt>
                <c:pt idx="1800">
                  <c:v>42167</c:v>
                </c:pt>
                <c:pt idx="1801">
                  <c:v>42170</c:v>
                </c:pt>
                <c:pt idx="1802">
                  <c:v>42171</c:v>
                </c:pt>
                <c:pt idx="1803">
                  <c:v>42172</c:v>
                </c:pt>
                <c:pt idx="1804">
                  <c:v>42173</c:v>
                </c:pt>
                <c:pt idx="1805">
                  <c:v>42174</c:v>
                </c:pt>
                <c:pt idx="1806">
                  <c:v>42178</c:v>
                </c:pt>
                <c:pt idx="1807">
                  <c:v>42179</c:v>
                </c:pt>
                <c:pt idx="1808">
                  <c:v>42180</c:v>
                </c:pt>
                <c:pt idx="1809">
                  <c:v>42181</c:v>
                </c:pt>
                <c:pt idx="1810">
                  <c:v>42184</c:v>
                </c:pt>
                <c:pt idx="1811">
                  <c:v>42185</c:v>
                </c:pt>
                <c:pt idx="1812">
                  <c:v>42186</c:v>
                </c:pt>
                <c:pt idx="1813">
                  <c:v>42187</c:v>
                </c:pt>
                <c:pt idx="1814">
                  <c:v>42188</c:v>
                </c:pt>
                <c:pt idx="1815">
                  <c:v>42191</c:v>
                </c:pt>
                <c:pt idx="1816">
                  <c:v>42192</c:v>
                </c:pt>
                <c:pt idx="1817">
                  <c:v>42193</c:v>
                </c:pt>
                <c:pt idx="1818">
                  <c:v>42194</c:v>
                </c:pt>
                <c:pt idx="1819">
                  <c:v>42195</c:v>
                </c:pt>
                <c:pt idx="1820">
                  <c:v>42198</c:v>
                </c:pt>
                <c:pt idx="1821">
                  <c:v>42199</c:v>
                </c:pt>
                <c:pt idx="1822">
                  <c:v>42200</c:v>
                </c:pt>
                <c:pt idx="1823">
                  <c:v>42201</c:v>
                </c:pt>
                <c:pt idx="1824">
                  <c:v>42202</c:v>
                </c:pt>
                <c:pt idx="1825">
                  <c:v>42205</c:v>
                </c:pt>
                <c:pt idx="1826">
                  <c:v>42206</c:v>
                </c:pt>
                <c:pt idx="1827">
                  <c:v>42207</c:v>
                </c:pt>
                <c:pt idx="1828">
                  <c:v>42208</c:v>
                </c:pt>
                <c:pt idx="1829">
                  <c:v>42209</c:v>
                </c:pt>
                <c:pt idx="1830">
                  <c:v>42212</c:v>
                </c:pt>
                <c:pt idx="1831">
                  <c:v>42213</c:v>
                </c:pt>
                <c:pt idx="1832">
                  <c:v>42214</c:v>
                </c:pt>
                <c:pt idx="1833">
                  <c:v>42215</c:v>
                </c:pt>
                <c:pt idx="1834">
                  <c:v>42216</c:v>
                </c:pt>
                <c:pt idx="1835">
                  <c:v>42219</c:v>
                </c:pt>
                <c:pt idx="1836">
                  <c:v>42220</c:v>
                </c:pt>
                <c:pt idx="1837">
                  <c:v>42221</c:v>
                </c:pt>
                <c:pt idx="1838">
                  <c:v>42222</c:v>
                </c:pt>
                <c:pt idx="1839">
                  <c:v>42223</c:v>
                </c:pt>
                <c:pt idx="1840">
                  <c:v>42226</c:v>
                </c:pt>
                <c:pt idx="1841">
                  <c:v>42227</c:v>
                </c:pt>
                <c:pt idx="1842">
                  <c:v>42228</c:v>
                </c:pt>
                <c:pt idx="1843">
                  <c:v>42229</c:v>
                </c:pt>
                <c:pt idx="1844">
                  <c:v>42230</c:v>
                </c:pt>
                <c:pt idx="1845">
                  <c:v>42233</c:v>
                </c:pt>
                <c:pt idx="1846">
                  <c:v>42234</c:v>
                </c:pt>
                <c:pt idx="1847">
                  <c:v>42235</c:v>
                </c:pt>
                <c:pt idx="1848">
                  <c:v>42236</c:v>
                </c:pt>
                <c:pt idx="1849">
                  <c:v>42237</c:v>
                </c:pt>
                <c:pt idx="1850">
                  <c:v>42240</c:v>
                </c:pt>
                <c:pt idx="1851">
                  <c:v>42241</c:v>
                </c:pt>
                <c:pt idx="1852">
                  <c:v>42242</c:v>
                </c:pt>
                <c:pt idx="1853">
                  <c:v>42243</c:v>
                </c:pt>
                <c:pt idx="1854">
                  <c:v>42244</c:v>
                </c:pt>
                <c:pt idx="1855">
                  <c:v>42247</c:v>
                </c:pt>
                <c:pt idx="1856">
                  <c:v>42248</c:v>
                </c:pt>
                <c:pt idx="1857">
                  <c:v>42249</c:v>
                </c:pt>
                <c:pt idx="1858">
                  <c:v>42254</c:v>
                </c:pt>
                <c:pt idx="1859">
                  <c:v>42255</c:v>
                </c:pt>
                <c:pt idx="1860">
                  <c:v>42256</c:v>
                </c:pt>
                <c:pt idx="1861">
                  <c:v>42257</c:v>
                </c:pt>
                <c:pt idx="1862">
                  <c:v>42258</c:v>
                </c:pt>
                <c:pt idx="1863">
                  <c:v>42261</c:v>
                </c:pt>
                <c:pt idx="1864">
                  <c:v>42262</c:v>
                </c:pt>
                <c:pt idx="1865">
                  <c:v>42263</c:v>
                </c:pt>
                <c:pt idx="1866">
                  <c:v>42264</c:v>
                </c:pt>
                <c:pt idx="1867">
                  <c:v>42265</c:v>
                </c:pt>
                <c:pt idx="1868">
                  <c:v>42268</c:v>
                </c:pt>
                <c:pt idx="1869">
                  <c:v>42269</c:v>
                </c:pt>
                <c:pt idx="1870">
                  <c:v>42270</c:v>
                </c:pt>
                <c:pt idx="1871">
                  <c:v>42271</c:v>
                </c:pt>
                <c:pt idx="1872">
                  <c:v>42272</c:v>
                </c:pt>
                <c:pt idx="1873">
                  <c:v>42275</c:v>
                </c:pt>
                <c:pt idx="1874">
                  <c:v>42276</c:v>
                </c:pt>
                <c:pt idx="1875">
                  <c:v>42277</c:v>
                </c:pt>
                <c:pt idx="1876">
                  <c:v>42285</c:v>
                </c:pt>
                <c:pt idx="1877">
                  <c:v>42286</c:v>
                </c:pt>
                <c:pt idx="1878">
                  <c:v>42289</c:v>
                </c:pt>
                <c:pt idx="1879">
                  <c:v>42290</c:v>
                </c:pt>
                <c:pt idx="1880">
                  <c:v>42291</c:v>
                </c:pt>
                <c:pt idx="1881">
                  <c:v>42292</c:v>
                </c:pt>
                <c:pt idx="1882">
                  <c:v>42293</c:v>
                </c:pt>
                <c:pt idx="1883">
                  <c:v>42296</c:v>
                </c:pt>
                <c:pt idx="1884">
                  <c:v>42297</c:v>
                </c:pt>
                <c:pt idx="1885">
                  <c:v>42298</c:v>
                </c:pt>
                <c:pt idx="1886">
                  <c:v>42299</c:v>
                </c:pt>
                <c:pt idx="1887">
                  <c:v>42300</c:v>
                </c:pt>
                <c:pt idx="1888">
                  <c:v>42303</c:v>
                </c:pt>
                <c:pt idx="1889">
                  <c:v>42304</c:v>
                </c:pt>
                <c:pt idx="1890">
                  <c:v>42305</c:v>
                </c:pt>
                <c:pt idx="1891">
                  <c:v>42306</c:v>
                </c:pt>
                <c:pt idx="1892">
                  <c:v>42307</c:v>
                </c:pt>
                <c:pt idx="1893">
                  <c:v>42310</c:v>
                </c:pt>
                <c:pt idx="1894">
                  <c:v>42311</c:v>
                </c:pt>
                <c:pt idx="1895">
                  <c:v>42312</c:v>
                </c:pt>
                <c:pt idx="1896">
                  <c:v>42313</c:v>
                </c:pt>
                <c:pt idx="1897">
                  <c:v>42314</c:v>
                </c:pt>
                <c:pt idx="1898">
                  <c:v>42317</c:v>
                </c:pt>
                <c:pt idx="1899">
                  <c:v>42318</c:v>
                </c:pt>
                <c:pt idx="1900">
                  <c:v>42319</c:v>
                </c:pt>
                <c:pt idx="1901">
                  <c:v>42320</c:v>
                </c:pt>
                <c:pt idx="1902">
                  <c:v>42321</c:v>
                </c:pt>
                <c:pt idx="1903">
                  <c:v>42324</c:v>
                </c:pt>
                <c:pt idx="1904">
                  <c:v>42325</c:v>
                </c:pt>
                <c:pt idx="1905">
                  <c:v>42326</c:v>
                </c:pt>
                <c:pt idx="1906">
                  <c:v>42327</c:v>
                </c:pt>
                <c:pt idx="1907">
                  <c:v>42328</c:v>
                </c:pt>
                <c:pt idx="1908">
                  <c:v>42331</c:v>
                </c:pt>
                <c:pt idx="1909">
                  <c:v>42332</c:v>
                </c:pt>
                <c:pt idx="1910">
                  <c:v>42333</c:v>
                </c:pt>
                <c:pt idx="1911">
                  <c:v>42334</c:v>
                </c:pt>
                <c:pt idx="1912">
                  <c:v>42335</c:v>
                </c:pt>
                <c:pt idx="1913">
                  <c:v>42338</c:v>
                </c:pt>
                <c:pt idx="1914">
                  <c:v>42339</c:v>
                </c:pt>
                <c:pt idx="1915">
                  <c:v>42340</c:v>
                </c:pt>
                <c:pt idx="1916">
                  <c:v>42341</c:v>
                </c:pt>
                <c:pt idx="1917">
                  <c:v>42342</c:v>
                </c:pt>
                <c:pt idx="1918">
                  <c:v>42345</c:v>
                </c:pt>
                <c:pt idx="1919">
                  <c:v>42346</c:v>
                </c:pt>
                <c:pt idx="1920">
                  <c:v>42347</c:v>
                </c:pt>
                <c:pt idx="1921">
                  <c:v>42348</c:v>
                </c:pt>
                <c:pt idx="1922">
                  <c:v>42349</c:v>
                </c:pt>
                <c:pt idx="1923">
                  <c:v>42352</c:v>
                </c:pt>
                <c:pt idx="1924">
                  <c:v>42353</c:v>
                </c:pt>
                <c:pt idx="1925">
                  <c:v>42354</c:v>
                </c:pt>
                <c:pt idx="1926">
                  <c:v>42355</c:v>
                </c:pt>
                <c:pt idx="1927">
                  <c:v>42356</c:v>
                </c:pt>
                <c:pt idx="1928">
                  <c:v>42359</c:v>
                </c:pt>
                <c:pt idx="1929">
                  <c:v>42360</c:v>
                </c:pt>
                <c:pt idx="1930">
                  <c:v>42361</c:v>
                </c:pt>
                <c:pt idx="1931">
                  <c:v>42362</c:v>
                </c:pt>
                <c:pt idx="1932">
                  <c:v>42363</c:v>
                </c:pt>
                <c:pt idx="1933">
                  <c:v>42366</c:v>
                </c:pt>
                <c:pt idx="1934">
                  <c:v>42367</c:v>
                </c:pt>
                <c:pt idx="1935">
                  <c:v>42368</c:v>
                </c:pt>
                <c:pt idx="1936">
                  <c:v>42369</c:v>
                </c:pt>
                <c:pt idx="1937">
                  <c:v>42373</c:v>
                </c:pt>
                <c:pt idx="1938">
                  <c:v>42374</c:v>
                </c:pt>
                <c:pt idx="1939">
                  <c:v>42375</c:v>
                </c:pt>
                <c:pt idx="1940">
                  <c:v>42376</c:v>
                </c:pt>
                <c:pt idx="1941">
                  <c:v>42377</c:v>
                </c:pt>
                <c:pt idx="1942">
                  <c:v>42380</c:v>
                </c:pt>
                <c:pt idx="1943">
                  <c:v>42381</c:v>
                </c:pt>
                <c:pt idx="1944">
                  <c:v>42382</c:v>
                </c:pt>
                <c:pt idx="1945">
                  <c:v>42383</c:v>
                </c:pt>
                <c:pt idx="1946">
                  <c:v>42384</c:v>
                </c:pt>
                <c:pt idx="1947">
                  <c:v>42387</c:v>
                </c:pt>
                <c:pt idx="1948">
                  <c:v>42388</c:v>
                </c:pt>
                <c:pt idx="1949">
                  <c:v>42389</c:v>
                </c:pt>
                <c:pt idx="1950">
                  <c:v>42390</c:v>
                </c:pt>
                <c:pt idx="1951">
                  <c:v>42391</c:v>
                </c:pt>
                <c:pt idx="1952">
                  <c:v>42394</c:v>
                </c:pt>
                <c:pt idx="1953">
                  <c:v>42395</c:v>
                </c:pt>
                <c:pt idx="1954">
                  <c:v>42396</c:v>
                </c:pt>
                <c:pt idx="1955">
                  <c:v>42397</c:v>
                </c:pt>
                <c:pt idx="1956">
                  <c:v>42398</c:v>
                </c:pt>
                <c:pt idx="1957">
                  <c:v>42401</c:v>
                </c:pt>
                <c:pt idx="1958">
                  <c:v>42402</c:v>
                </c:pt>
                <c:pt idx="1959">
                  <c:v>42403</c:v>
                </c:pt>
                <c:pt idx="1960">
                  <c:v>42404</c:v>
                </c:pt>
                <c:pt idx="1961">
                  <c:v>42405</c:v>
                </c:pt>
                <c:pt idx="1962">
                  <c:v>42415</c:v>
                </c:pt>
                <c:pt idx="1963">
                  <c:v>42416</c:v>
                </c:pt>
                <c:pt idx="1964">
                  <c:v>42417</c:v>
                </c:pt>
                <c:pt idx="1965">
                  <c:v>42418</c:v>
                </c:pt>
                <c:pt idx="1966">
                  <c:v>42419</c:v>
                </c:pt>
                <c:pt idx="1967">
                  <c:v>42422</c:v>
                </c:pt>
                <c:pt idx="1968">
                  <c:v>42423</c:v>
                </c:pt>
                <c:pt idx="1969">
                  <c:v>42424</c:v>
                </c:pt>
                <c:pt idx="1970">
                  <c:v>42425</c:v>
                </c:pt>
                <c:pt idx="1971">
                  <c:v>42426</c:v>
                </c:pt>
                <c:pt idx="1972">
                  <c:v>42429</c:v>
                </c:pt>
                <c:pt idx="1973">
                  <c:v>42430</c:v>
                </c:pt>
                <c:pt idx="1974">
                  <c:v>42431</c:v>
                </c:pt>
                <c:pt idx="1975">
                  <c:v>42432</c:v>
                </c:pt>
                <c:pt idx="1976">
                  <c:v>42433</c:v>
                </c:pt>
                <c:pt idx="1977">
                  <c:v>42436</c:v>
                </c:pt>
                <c:pt idx="1978">
                  <c:v>42437</c:v>
                </c:pt>
                <c:pt idx="1979">
                  <c:v>42438</c:v>
                </c:pt>
                <c:pt idx="1980">
                  <c:v>42439</c:v>
                </c:pt>
                <c:pt idx="1981">
                  <c:v>42440</c:v>
                </c:pt>
                <c:pt idx="1982">
                  <c:v>42443</c:v>
                </c:pt>
                <c:pt idx="1983">
                  <c:v>42444</c:v>
                </c:pt>
                <c:pt idx="1984">
                  <c:v>42445</c:v>
                </c:pt>
                <c:pt idx="1985">
                  <c:v>42446</c:v>
                </c:pt>
                <c:pt idx="1986">
                  <c:v>42447</c:v>
                </c:pt>
                <c:pt idx="1987">
                  <c:v>42450</c:v>
                </c:pt>
                <c:pt idx="1988">
                  <c:v>42451</c:v>
                </c:pt>
                <c:pt idx="1989">
                  <c:v>42452</c:v>
                </c:pt>
                <c:pt idx="1990">
                  <c:v>42453</c:v>
                </c:pt>
                <c:pt idx="1991">
                  <c:v>42454</c:v>
                </c:pt>
                <c:pt idx="1992">
                  <c:v>42457</c:v>
                </c:pt>
                <c:pt idx="1993">
                  <c:v>42458</c:v>
                </c:pt>
                <c:pt idx="1994">
                  <c:v>42459</c:v>
                </c:pt>
                <c:pt idx="1995">
                  <c:v>42460</c:v>
                </c:pt>
                <c:pt idx="1996">
                  <c:v>42461</c:v>
                </c:pt>
                <c:pt idx="1997">
                  <c:v>42465</c:v>
                </c:pt>
                <c:pt idx="1998">
                  <c:v>42466</c:v>
                </c:pt>
                <c:pt idx="1999">
                  <c:v>42467</c:v>
                </c:pt>
                <c:pt idx="2000">
                  <c:v>42468</c:v>
                </c:pt>
                <c:pt idx="2001">
                  <c:v>42471</c:v>
                </c:pt>
                <c:pt idx="2002">
                  <c:v>42472</c:v>
                </c:pt>
                <c:pt idx="2003">
                  <c:v>42473</c:v>
                </c:pt>
                <c:pt idx="2004">
                  <c:v>42474</c:v>
                </c:pt>
                <c:pt idx="2005">
                  <c:v>42475</c:v>
                </c:pt>
                <c:pt idx="2006">
                  <c:v>42478</c:v>
                </c:pt>
                <c:pt idx="2007">
                  <c:v>42479</c:v>
                </c:pt>
                <c:pt idx="2008">
                  <c:v>42480</c:v>
                </c:pt>
                <c:pt idx="2009">
                  <c:v>42481</c:v>
                </c:pt>
                <c:pt idx="2010">
                  <c:v>42482</c:v>
                </c:pt>
                <c:pt idx="2011">
                  <c:v>42485</c:v>
                </c:pt>
                <c:pt idx="2012">
                  <c:v>42486</c:v>
                </c:pt>
                <c:pt idx="2013">
                  <c:v>42487</c:v>
                </c:pt>
                <c:pt idx="2014">
                  <c:v>42488</c:v>
                </c:pt>
                <c:pt idx="2015">
                  <c:v>42489</c:v>
                </c:pt>
                <c:pt idx="2016">
                  <c:v>42493</c:v>
                </c:pt>
                <c:pt idx="2017">
                  <c:v>42494</c:v>
                </c:pt>
                <c:pt idx="2018">
                  <c:v>42495</c:v>
                </c:pt>
                <c:pt idx="2019">
                  <c:v>42496</c:v>
                </c:pt>
                <c:pt idx="2020">
                  <c:v>42499</c:v>
                </c:pt>
                <c:pt idx="2021">
                  <c:v>42500</c:v>
                </c:pt>
                <c:pt idx="2022">
                  <c:v>42501</c:v>
                </c:pt>
                <c:pt idx="2023">
                  <c:v>42502</c:v>
                </c:pt>
                <c:pt idx="2024">
                  <c:v>42503</c:v>
                </c:pt>
                <c:pt idx="2025">
                  <c:v>42506</c:v>
                </c:pt>
                <c:pt idx="2026">
                  <c:v>42507</c:v>
                </c:pt>
                <c:pt idx="2027">
                  <c:v>42508</c:v>
                </c:pt>
                <c:pt idx="2028">
                  <c:v>42509</c:v>
                </c:pt>
                <c:pt idx="2029">
                  <c:v>42510</c:v>
                </c:pt>
                <c:pt idx="2030">
                  <c:v>42513</c:v>
                </c:pt>
                <c:pt idx="2031">
                  <c:v>42514</c:v>
                </c:pt>
                <c:pt idx="2032">
                  <c:v>42515</c:v>
                </c:pt>
                <c:pt idx="2033">
                  <c:v>42516</c:v>
                </c:pt>
                <c:pt idx="2034">
                  <c:v>42517</c:v>
                </c:pt>
                <c:pt idx="2035">
                  <c:v>42520</c:v>
                </c:pt>
                <c:pt idx="2036">
                  <c:v>42521</c:v>
                </c:pt>
                <c:pt idx="2037">
                  <c:v>42522</c:v>
                </c:pt>
                <c:pt idx="2038">
                  <c:v>42523</c:v>
                </c:pt>
                <c:pt idx="2039">
                  <c:v>42524</c:v>
                </c:pt>
                <c:pt idx="2040">
                  <c:v>42527</c:v>
                </c:pt>
                <c:pt idx="2041">
                  <c:v>42528</c:v>
                </c:pt>
                <c:pt idx="2042">
                  <c:v>42529</c:v>
                </c:pt>
                <c:pt idx="2043">
                  <c:v>42534</c:v>
                </c:pt>
                <c:pt idx="2044">
                  <c:v>42535</c:v>
                </c:pt>
                <c:pt idx="2045">
                  <c:v>42536</c:v>
                </c:pt>
                <c:pt idx="2046">
                  <c:v>42537</c:v>
                </c:pt>
                <c:pt idx="2047">
                  <c:v>42538</c:v>
                </c:pt>
                <c:pt idx="2048">
                  <c:v>42541</c:v>
                </c:pt>
                <c:pt idx="2049">
                  <c:v>42542</c:v>
                </c:pt>
                <c:pt idx="2050">
                  <c:v>42543</c:v>
                </c:pt>
                <c:pt idx="2051">
                  <c:v>42544</c:v>
                </c:pt>
                <c:pt idx="2052">
                  <c:v>42545</c:v>
                </c:pt>
                <c:pt idx="2053">
                  <c:v>42548</c:v>
                </c:pt>
                <c:pt idx="2054">
                  <c:v>42549</c:v>
                </c:pt>
                <c:pt idx="2055">
                  <c:v>42550</c:v>
                </c:pt>
                <c:pt idx="2056">
                  <c:v>42551</c:v>
                </c:pt>
                <c:pt idx="2057">
                  <c:v>42552</c:v>
                </c:pt>
                <c:pt idx="2058">
                  <c:v>42555</c:v>
                </c:pt>
                <c:pt idx="2059">
                  <c:v>42556</c:v>
                </c:pt>
                <c:pt idx="2060">
                  <c:v>42557</c:v>
                </c:pt>
                <c:pt idx="2061">
                  <c:v>42558</c:v>
                </c:pt>
                <c:pt idx="2062">
                  <c:v>42559</c:v>
                </c:pt>
                <c:pt idx="2063">
                  <c:v>42562</c:v>
                </c:pt>
                <c:pt idx="2064">
                  <c:v>42563</c:v>
                </c:pt>
                <c:pt idx="2065">
                  <c:v>42564</c:v>
                </c:pt>
                <c:pt idx="2066">
                  <c:v>42565</c:v>
                </c:pt>
                <c:pt idx="2067">
                  <c:v>42566</c:v>
                </c:pt>
                <c:pt idx="2068">
                  <c:v>42569</c:v>
                </c:pt>
                <c:pt idx="2069">
                  <c:v>42570</c:v>
                </c:pt>
                <c:pt idx="2070">
                  <c:v>42571</c:v>
                </c:pt>
                <c:pt idx="2071">
                  <c:v>42572</c:v>
                </c:pt>
                <c:pt idx="2072">
                  <c:v>42573</c:v>
                </c:pt>
                <c:pt idx="2073">
                  <c:v>42576</c:v>
                </c:pt>
                <c:pt idx="2074">
                  <c:v>42577</c:v>
                </c:pt>
                <c:pt idx="2075">
                  <c:v>42578</c:v>
                </c:pt>
                <c:pt idx="2076">
                  <c:v>42579</c:v>
                </c:pt>
                <c:pt idx="2077">
                  <c:v>42580</c:v>
                </c:pt>
                <c:pt idx="2078">
                  <c:v>42583</c:v>
                </c:pt>
                <c:pt idx="2079">
                  <c:v>42584</c:v>
                </c:pt>
                <c:pt idx="2080">
                  <c:v>42585</c:v>
                </c:pt>
                <c:pt idx="2081">
                  <c:v>42586</c:v>
                </c:pt>
                <c:pt idx="2082">
                  <c:v>42587</c:v>
                </c:pt>
                <c:pt idx="2083">
                  <c:v>42590</c:v>
                </c:pt>
                <c:pt idx="2084">
                  <c:v>42591</c:v>
                </c:pt>
                <c:pt idx="2085">
                  <c:v>42592</c:v>
                </c:pt>
                <c:pt idx="2086">
                  <c:v>42593</c:v>
                </c:pt>
                <c:pt idx="2087">
                  <c:v>42594</c:v>
                </c:pt>
                <c:pt idx="2088">
                  <c:v>42597</c:v>
                </c:pt>
                <c:pt idx="2089">
                  <c:v>42598</c:v>
                </c:pt>
                <c:pt idx="2090">
                  <c:v>42599</c:v>
                </c:pt>
                <c:pt idx="2091">
                  <c:v>42600</c:v>
                </c:pt>
                <c:pt idx="2092">
                  <c:v>42601</c:v>
                </c:pt>
                <c:pt idx="2093">
                  <c:v>42604</c:v>
                </c:pt>
                <c:pt idx="2094">
                  <c:v>42605</c:v>
                </c:pt>
                <c:pt idx="2095">
                  <c:v>42606</c:v>
                </c:pt>
                <c:pt idx="2096">
                  <c:v>42607</c:v>
                </c:pt>
                <c:pt idx="2097">
                  <c:v>42608</c:v>
                </c:pt>
                <c:pt idx="2098">
                  <c:v>42611</c:v>
                </c:pt>
                <c:pt idx="2099">
                  <c:v>42612</c:v>
                </c:pt>
                <c:pt idx="2100">
                  <c:v>42613</c:v>
                </c:pt>
                <c:pt idx="2101">
                  <c:v>42614</c:v>
                </c:pt>
                <c:pt idx="2102">
                  <c:v>42615</c:v>
                </c:pt>
                <c:pt idx="2103">
                  <c:v>42618</c:v>
                </c:pt>
                <c:pt idx="2104">
                  <c:v>42619</c:v>
                </c:pt>
                <c:pt idx="2105">
                  <c:v>42620</c:v>
                </c:pt>
                <c:pt idx="2106">
                  <c:v>42621</c:v>
                </c:pt>
                <c:pt idx="2107">
                  <c:v>42622</c:v>
                </c:pt>
                <c:pt idx="2108">
                  <c:v>42625</c:v>
                </c:pt>
                <c:pt idx="2109">
                  <c:v>42626</c:v>
                </c:pt>
                <c:pt idx="2110">
                  <c:v>42627</c:v>
                </c:pt>
                <c:pt idx="2111">
                  <c:v>42632</c:v>
                </c:pt>
                <c:pt idx="2112">
                  <c:v>42633</c:v>
                </c:pt>
                <c:pt idx="2113">
                  <c:v>42634</c:v>
                </c:pt>
                <c:pt idx="2114">
                  <c:v>42635</c:v>
                </c:pt>
                <c:pt idx="2115">
                  <c:v>42636</c:v>
                </c:pt>
                <c:pt idx="2116">
                  <c:v>42639</c:v>
                </c:pt>
                <c:pt idx="2117">
                  <c:v>42640</c:v>
                </c:pt>
                <c:pt idx="2118">
                  <c:v>42641</c:v>
                </c:pt>
                <c:pt idx="2119">
                  <c:v>42642</c:v>
                </c:pt>
                <c:pt idx="2120">
                  <c:v>42643</c:v>
                </c:pt>
                <c:pt idx="2121">
                  <c:v>42653</c:v>
                </c:pt>
                <c:pt idx="2122">
                  <c:v>42654</c:v>
                </c:pt>
                <c:pt idx="2123">
                  <c:v>42655</c:v>
                </c:pt>
                <c:pt idx="2124">
                  <c:v>42656</c:v>
                </c:pt>
                <c:pt idx="2125">
                  <c:v>42657</c:v>
                </c:pt>
                <c:pt idx="2126">
                  <c:v>42660</c:v>
                </c:pt>
                <c:pt idx="2127">
                  <c:v>42661</c:v>
                </c:pt>
                <c:pt idx="2128">
                  <c:v>42662</c:v>
                </c:pt>
                <c:pt idx="2129">
                  <c:v>42663</c:v>
                </c:pt>
                <c:pt idx="2130">
                  <c:v>42664</c:v>
                </c:pt>
                <c:pt idx="2131">
                  <c:v>42667</c:v>
                </c:pt>
                <c:pt idx="2132">
                  <c:v>42668</c:v>
                </c:pt>
                <c:pt idx="2133">
                  <c:v>42669</c:v>
                </c:pt>
                <c:pt idx="2134">
                  <c:v>42670</c:v>
                </c:pt>
                <c:pt idx="2135">
                  <c:v>42671</c:v>
                </c:pt>
                <c:pt idx="2136">
                  <c:v>42674</c:v>
                </c:pt>
                <c:pt idx="2137">
                  <c:v>42675</c:v>
                </c:pt>
                <c:pt idx="2138">
                  <c:v>42676</c:v>
                </c:pt>
                <c:pt idx="2139">
                  <c:v>42677</c:v>
                </c:pt>
                <c:pt idx="2140">
                  <c:v>42678</c:v>
                </c:pt>
                <c:pt idx="2141">
                  <c:v>42681</c:v>
                </c:pt>
                <c:pt idx="2142">
                  <c:v>42682</c:v>
                </c:pt>
                <c:pt idx="2143">
                  <c:v>42683</c:v>
                </c:pt>
                <c:pt idx="2144">
                  <c:v>42684</c:v>
                </c:pt>
                <c:pt idx="2145">
                  <c:v>42685</c:v>
                </c:pt>
                <c:pt idx="2146">
                  <c:v>42688</c:v>
                </c:pt>
                <c:pt idx="2147">
                  <c:v>42689</c:v>
                </c:pt>
                <c:pt idx="2148">
                  <c:v>42690</c:v>
                </c:pt>
                <c:pt idx="2149">
                  <c:v>42691</c:v>
                </c:pt>
                <c:pt idx="2150">
                  <c:v>42692</c:v>
                </c:pt>
                <c:pt idx="2151">
                  <c:v>42695</c:v>
                </c:pt>
                <c:pt idx="2152">
                  <c:v>42696</c:v>
                </c:pt>
                <c:pt idx="2153">
                  <c:v>42697</c:v>
                </c:pt>
                <c:pt idx="2154">
                  <c:v>42698</c:v>
                </c:pt>
                <c:pt idx="2155">
                  <c:v>42699</c:v>
                </c:pt>
                <c:pt idx="2156">
                  <c:v>42702</c:v>
                </c:pt>
                <c:pt idx="2157">
                  <c:v>42703</c:v>
                </c:pt>
                <c:pt idx="2158">
                  <c:v>42704</c:v>
                </c:pt>
                <c:pt idx="2159">
                  <c:v>42705</c:v>
                </c:pt>
                <c:pt idx="2160">
                  <c:v>42706</c:v>
                </c:pt>
                <c:pt idx="2161">
                  <c:v>42709</c:v>
                </c:pt>
                <c:pt idx="2162">
                  <c:v>42710</c:v>
                </c:pt>
                <c:pt idx="2163">
                  <c:v>42711</c:v>
                </c:pt>
                <c:pt idx="2164">
                  <c:v>42712</c:v>
                </c:pt>
                <c:pt idx="2165">
                  <c:v>42713</c:v>
                </c:pt>
                <c:pt idx="2166">
                  <c:v>42716</c:v>
                </c:pt>
                <c:pt idx="2167">
                  <c:v>42717</c:v>
                </c:pt>
                <c:pt idx="2168">
                  <c:v>42718</c:v>
                </c:pt>
                <c:pt idx="2169">
                  <c:v>42719</c:v>
                </c:pt>
                <c:pt idx="2170">
                  <c:v>42720</c:v>
                </c:pt>
                <c:pt idx="2171">
                  <c:v>42723</c:v>
                </c:pt>
                <c:pt idx="2172">
                  <c:v>42724</c:v>
                </c:pt>
                <c:pt idx="2173">
                  <c:v>42725</c:v>
                </c:pt>
                <c:pt idx="2174">
                  <c:v>42726</c:v>
                </c:pt>
                <c:pt idx="2175">
                  <c:v>42727</c:v>
                </c:pt>
                <c:pt idx="2176">
                  <c:v>42730</c:v>
                </c:pt>
                <c:pt idx="2177">
                  <c:v>42731</c:v>
                </c:pt>
                <c:pt idx="2178">
                  <c:v>42732</c:v>
                </c:pt>
                <c:pt idx="2179">
                  <c:v>42733</c:v>
                </c:pt>
                <c:pt idx="2180">
                  <c:v>42734</c:v>
                </c:pt>
                <c:pt idx="2181">
                  <c:v>42738</c:v>
                </c:pt>
                <c:pt idx="2182">
                  <c:v>42739</c:v>
                </c:pt>
                <c:pt idx="2183">
                  <c:v>42740</c:v>
                </c:pt>
                <c:pt idx="2184">
                  <c:v>42741</c:v>
                </c:pt>
                <c:pt idx="2185">
                  <c:v>42744</c:v>
                </c:pt>
                <c:pt idx="2186">
                  <c:v>42745</c:v>
                </c:pt>
                <c:pt idx="2187">
                  <c:v>42746</c:v>
                </c:pt>
                <c:pt idx="2188">
                  <c:v>42747</c:v>
                </c:pt>
                <c:pt idx="2189">
                  <c:v>42748</c:v>
                </c:pt>
                <c:pt idx="2190">
                  <c:v>42751</c:v>
                </c:pt>
                <c:pt idx="2191">
                  <c:v>42752</c:v>
                </c:pt>
                <c:pt idx="2192">
                  <c:v>42753</c:v>
                </c:pt>
                <c:pt idx="2193">
                  <c:v>42754</c:v>
                </c:pt>
                <c:pt idx="2194">
                  <c:v>42755</c:v>
                </c:pt>
                <c:pt idx="2195">
                  <c:v>42758</c:v>
                </c:pt>
                <c:pt idx="2196">
                  <c:v>42759</c:v>
                </c:pt>
                <c:pt idx="2197">
                  <c:v>42760</c:v>
                </c:pt>
                <c:pt idx="2198">
                  <c:v>42761</c:v>
                </c:pt>
                <c:pt idx="2199">
                  <c:v>42769</c:v>
                </c:pt>
                <c:pt idx="2200">
                  <c:v>42772</c:v>
                </c:pt>
                <c:pt idx="2201">
                  <c:v>42773</c:v>
                </c:pt>
                <c:pt idx="2202">
                  <c:v>42774</c:v>
                </c:pt>
                <c:pt idx="2203">
                  <c:v>42775</c:v>
                </c:pt>
                <c:pt idx="2204">
                  <c:v>42776</c:v>
                </c:pt>
                <c:pt idx="2205">
                  <c:v>42779</c:v>
                </c:pt>
                <c:pt idx="2206">
                  <c:v>42780</c:v>
                </c:pt>
                <c:pt idx="2207">
                  <c:v>42781</c:v>
                </c:pt>
                <c:pt idx="2208">
                  <c:v>42782</c:v>
                </c:pt>
                <c:pt idx="2209">
                  <c:v>42783</c:v>
                </c:pt>
                <c:pt idx="2210">
                  <c:v>42786</c:v>
                </c:pt>
                <c:pt idx="2211">
                  <c:v>42787</c:v>
                </c:pt>
                <c:pt idx="2212">
                  <c:v>42788</c:v>
                </c:pt>
                <c:pt idx="2213">
                  <c:v>42789</c:v>
                </c:pt>
                <c:pt idx="2214">
                  <c:v>42790</c:v>
                </c:pt>
                <c:pt idx="2215">
                  <c:v>42793</c:v>
                </c:pt>
                <c:pt idx="2216">
                  <c:v>42794</c:v>
                </c:pt>
                <c:pt idx="2217">
                  <c:v>42795</c:v>
                </c:pt>
                <c:pt idx="2218">
                  <c:v>42796</c:v>
                </c:pt>
                <c:pt idx="2219">
                  <c:v>42797</c:v>
                </c:pt>
                <c:pt idx="2220">
                  <c:v>42800</c:v>
                </c:pt>
                <c:pt idx="2221">
                  <c:v>42801</c:v>
                </c:pt>
                <c:pt idx="2222">
                  <c:v>42802</c:v>
                </c:pt>
                <c:pt idx="2223">
                  <c:v>42803</c:v>
                </c:pt>
                <c:pt idx="2224">
                  <c:v>42804</c:v>
                </c:pt>
                <c:pt idx="2225">
                  <c:v>42807</c:v>
                </c:pt>
                <c:pt idx="2226">
                  <c:v>42808</c:v>
                </c:pt>
                <c:pt idx="2227">
                  <c:v>42809</c:v>
                </c:pt>
                <c:pt idx="2228">
                  <c:v>42810</c:v>
                </c:pt>
                <c:pt idx="2229">
                  <c:v>42811</c:v>
                </c:pt>
                <c:pt idx="2230">
                  <c:v>42814</c:v>
                </c:pt>
                <c:pt idx="2231">
                  <c:v>42815</c:v>
                </c:pt>
                <c:pt idx="2232">
                  <c:v>42816</c:v>
                </c:pt>
                <c:pt idx="2233">
                  <c:v>42817</c:v>
                </c:pt>
                <c:pt idx="2234">
                  <c:v>42818</c:v>
                </c:pt>
                <c:pt idx="2235">
                  <c:v>42821</c:v>
                </c:pt>
                <c:pt idx="2236">
                  <c:v>42822</c:v>
                </c:pt>
                <c:pt idx="2237">
                  <c:v>42823</c:v>
                </c:pt>
                <c:pt idx="2238">
                  <c:v>42824</c:v>
                </c:pt>
                <c:pt idx="2239">
                  <c:v>42825</c:v>
                </c:pt>
                <c:pt idx="2240">
                  <c:v>42830</c:v>
                </c:pt>
                <c:pt idx="2241">
                  <c:v>42831</c:v>
                </c:pt>
                <c:pt idx="2242">
                  <c:v>42832</c:v>
                </c:pt>
                <c:pt idx="2243">
                  <c:v>42835</c:v>
                </c:pt>
                <c:pt idx="2244">
                  <c:v>42836</c:v>
                </c:pt>
                <c:pt idx="2245">
                  <c:v>42837</c:v>
                </c:pt>
                <c:pt idx="2246">
                  <c:v>42838</c:v>
                </c:pt>
                <c:pt idx="2247">
                  <c:v>42839</c:v>
                </c:pt>
                <c:pt idx="2248">
                  <c:v>42842</c:v>
                </c:pt>
                <c:pt idx="2249">
                  <c:v>42843</c:v>
                </c:pt>
                <c:pt idx="2250">
                  <c:v>42844</c:v>
                </c:pt>
                <c:pt idx="2251">
                  <c:v>42845</c:v>
                </c:pt>
                <c:pt idx="2252">
                  <c:v>42846</c:v>
                </c:pt>
                <c:pt idx="2253">
                  <c:v>42849</c:v>
                </c:pt>
                <c:pt idx="2254">
                  <c:v>42850</c:v>
                </c:pt>
                <c:pt idx="2255">
                  <c:v>42851</c:v>
                </c:pt>
                <c:pt idx="2256">
                  <c:v>42852</c:v>
                </c:pt>
                <c:pt idx="2257">
                  <c:v>42853</c:v>
                </c:pt>
                <c:pt idx="2258">
                  <c:v>42857</c:v>
                </c:pt>
                <c:pt idx="2259">
                  <c:v>42858</c:v>
                </c:pt>
                <c:pt idx="2260">
                  <c:v>42859</c:v>
                </c:pt>
                <c:pt idx="2261">
                  <c:v>42860</c:v>
                </c:pt>
                <c:pt idx="2262">
                  <c:v>42863</c:v>
                </c:pt>
                <c:pt idx="2263">
                  <c:v>42864</c:v>
                </c:pt>
                <c:pt idx="2264">
                  <c:v>42865</c:v>
                </c:pt>
                <c:pt idx="2265">
                  <c:v>42866</c:v>
                </c:pt>
                <c:pt idx="2266">
                  <c:v>42867</c:v>
                </c:pt>
                <c:pt idx="2267">
                  <c:v>42870</c:v>
                </c:pt>
                <c:pt idx="2268">
                  <c:v>42871</c:v>
                </c:pt>
                <c:pt idx="2269">
                  <c:v>42872</c:v>
                </c:pt>
                <c:pt idx="2270">
                  <c:v>42873</c:v>
                </c:pt>
                <c:pt idx="2271">
                  <c:v>42874</c:v>
                </c:pt>
                <c:pt idx="2272">
                  <c:v>42877</c:v>
                </c:pt>
                <c:pt idx="2273">
                  <c:v>42878</c:v>
                </c:pt>
                <c:pt idx="2274">
                  <c:v>42879</c:v>
                </c:pt>
                <c:pt idx="2275">
                  <c:v>42880</c:v>
                </c:pt>
                <c:pt idx="2276">
                  <c:v>42881</c:v>
                </c:pt>
                <c:pt idx="2277">
                  <c:v>42886</c:v>
                </c:pt>
                <c:pt idx="2278">
                  <c:v>42887</c:v>
                </c:pt>
                <c:pt idx="2279">
                  <c:v>42888</c:v>
                </c:pt>
                <c:pt idx="2280">
                  <c:v>42891</c:v>
                </c:pt>
                <c:pt idx="2281">
                  <c:v>42892</c:v>
                </c:pt>
                <c:pt idx="2282">
                  <c:v>42893</c:v>
                </c:pt>
                <c:pt idx="2283">
                  <c:v>42894</c:v>
                </c:pt>
                <c:pt idx="2284">
                  <c:v>42895</c:v>
                </c:pt>
                <c:pt idx="2285">
                  <c:v>42898</c:v>
                </c:pt>
                <c:pt idx="2286">
                  <c:v>42899</c:v>
                </c:pt>
                <c:pt idx="2287">
                  <c:v>42900</c:v>
                </c:pt>
                <c:pt idx="2288">
                  <c:v>42901</c:v>
                </c:pt>
                <c:pt idx="2289">
                  <c:v>42902</c:v>
                </c:pt>
                <c:pt idx="2290">
                  <c:v>42905</c:v>
                </c:pt>
                <c:pt idx="2291">
                  <c:v>42906</c:v>
                </c:pt>
                <c:pt idx="2292">
                  <c:v>42907</c:v>
                </c:pt>
                <c:pt idx="2293">
                  <c:v>42908</c:v>
                </c:pt>
                <c:pt idx="2294">
                  <c:v>42909</c:v>
                </c:pt>
                <c:pt idx="2295">
                  <c:v>42912</c:v>
                </c:pt>
                <c:pt idx="2296">
                  <c:v>42913</c:v>
                </c:pt>
                <c:pt idx="2297">
                  <c:v>42914</c:v>
                </c:pt>
                <c:pt idx="2298">
                  <c:v>42915</c:v>
                </c:pt>
                <c:pt idx="2299">
                  <c:v>42916</c:v>
                </c:pt>
                <c:pt idx="2300">
                  <c:v>42919</c:v>
                </c:pt>
                <c:pt idx="2301">
                  <c:v>42920</c:v>
                </c:pt>
                <c:pt idx="2302">
                  <c:v>42921</c:v>
                </c:pt>
                <c:pt idx="2303">
                  <c:v>42922</c:v>
                </c:pt>
                <c:pt idx="2304">
                  <c:v>42923</c:v>
                </c:pt>
                <c:pt idx="2305">
                  <c:v>42926</c:v>
                </c:pt>
                <c:pt idx="2306">
                  <c:v>42927</c:v>
                </c:pt>
                <c:pt idx="2307">
                  <c:v>42928</c:v>
                </c:pt>
                <c:pt idx="2308">
                  <c:v>42929</c:v>
                </c:pt>
                <c:pt idx="2309">
                  <c:v>42930</c:v>
                </c:pt>
                <c:pt idx="2310">
                  <c:v>42933</c:v>
                </c:pt>
                <c:pt idx="2311">
                  <c:v>42934</c:v>
                </c:pt>
                <c:pt idx="2312">
                  <c:v>42935</c:v>
                </c:pt>
                <c:pt idx="2313">
                  <c:v>42936</c:v>
                </c:pt>
                <c:pt idx="2314">
                  <c:v>42937</c:v>
                </c:pt>
                <c:pt idx="2315">
                  <c:v>42940</c:v>
                </c:pt>
                <c:pt idx="2316">
                  <c:v>42941</c:v>
                </c:pt>
                <c:pt idx="2317">
                  <c:v>42942</c:v>
                </c:pt>
                <c:pt idx="2318">
                  <c:v>42943</c:v>
                </c:pt>
                <c:pt idx="2319">
                  <c:v>42944</c:v>
                </c:pt>
                <c:pt idx="2320">
                  <c:v>42947</c:v>
                </c:pt>
                <c:pt idx="2321">
                  <c:v>42948</c:v>
                </c:pt>
                <c:pt idx="2322">
                  <c:v>42949</c:v>
                </c:pt>
                <c:pt idx="2323">
                  <c:v>42950</c:v>
                </c:pt>
                <c:pt idx="2324">
                  <c:v>42951</c:v>
                </c:pt>
                <c:pt idx="2325">
                  <c:v>42954</c:v>
                </c:pt>
                <c:pt idx="2326">
                  <c:v>42955</c:v>
                </c:pt>
                <c:pt idx="2327">
                  <c:v>42956</c:v>
                </c:pt>
                <c:pt idx="2328">
                  <c:v>42957</c:v>
                </c:pt>
                <c:pt idx="2329">
                  <c:v>42958</c:v>
                </c:pt>
                <c:pt idx="2330">
                  <c:v>42961</c:v>
                </c:pt>
                <c:pt idx="2331">
                  <c:v>42962</c:v>
                </c:pt>
                <c:pt idx="2332">
                  <c:v>42963</c:v>
                </c:pt>
                <c:pt idx="2333">
                  <c:v>42964</c:v>
                </c:pt>
                <c:pt idx="2334">
                  <c:v>42965</c:v>
                </c:pt>
                <c:pt idx="2335">
                  <c:v>42968</c:v>
                </c:pt>
                <c:pt idx="2336">
                  <c:v>42969</c:v>
                </c:pt>
                <c:pt idx="2337">
                  <c:v>42970</c:v>
                </c:pt>
                <c:pt idx="2338">
                  <c:v>42971</c:v>
                </c:pt>
                <c:pt idx="2339">
                  <c:v>42972</c:v>
                </c:pt>
                <c:pt idx="2340">
                  <c:v>42975</c:v>
                </c:pt>
                <c:pt idx="2341">
                  <c:v>42976</c:v>
                </c:pt>
                <c:pt idx="2342">
                  <c:v>42977</c:v>
                </c:pt>
                <c:pt idx="2343">
                  <c:v>42978</c:v>
                </c:pt>
                <c:pt idx="2344">
                  <c:v>42979</c:v>
                </c:pt>
                <c:pt idx="2345">
                  <c:v>42982</c:v>
                </c:pt>
                <c:pt idx="2346">
                  <c:v>42983</c:v>
                </c:pt>
                <c:pt idx="2347">
                  <c:v>42984</c:v>
                </c:pt>
                <c:pt idx="2348">
                  <c:v>42985</c:v>
                </c:pt>
                <c:pt idx="2349">
                  <c:v>42986</c:v>
                </c:pt>
                <c:pt idx="2350">
                  <c:v>42989</c:v>
                </c:pt>
                <c:pt idx="2351">
                  <c:v>42990</c:v>
                </c:pt>
                <c:pt idx="2352">
                  <c:v>42991</c:v>
                </c:pt>
                <c:pt idx="2353">
                  <c:v>42992</c:v>
                </c:pt>
                <c:pt idx="2354">
                  <c:v>42993</c:v>
                </c:pt>
                <c:pt idx="2355">
                  <c:v>42996</c:v>
                </c:pt>
                <c:pt idx="2356">
                  <c:v>42997</c:v>
                </c:pt>
                <c:pt idx="2357">
                  <c:v>42998</c:v>
                </c:pt>
                <c:pt idx="2358">
                  <c:v>42999</c:v>
                </c:pt>
                <c:pt idx="2359">
                  <c:v>43000</c:v>
                </c:pt>
                <c:pt idx="2360">
                  <c:v>43003</c:v>
                </c:pt>
                <c:pt idx="2361">
                  <c:v>43004</c:v>
                </c:pt>
                <c:pt idx="2362">
                  <c:v>43005</c:v>
                </c:pt>
                <c:pt idx="2363">
                  <c:v>43006</c:v>
                </c:pt>
                <c:pt idx="2364">
                  <c:v>43007</c:v>
                </c:pt>
                <c:pt idx="2365">
                  <c:v>43017</c:v>
                </c:pt>
                <c:pt idx="2366">
                  <c:v>43018</c:v>
                </c:pt>
                <c:pt idx="2367">
                  <c:v>43019</c:v>
                </c:pt>
                <c:pt idx="2368">
                  <c:v>43020</c:v>
                </c:pt>
                <c:pt idx="2369">
                  <c:v>43021</c:v>
                </c:pt>
                <c:pt idx="2370">
                  <c:v>43024</c:v>
                </c:pt>
                <c:pt idx="2371">
                  <c:v>43025</c:v>
                </c:pt>
                <c:pt idx="2372">
                  <c:v>43026</c:v>
                </c:pt>
                <c:pt idx="2373">
                  <c:v>43027</c:v>
                </c:pt>
                <c:pt idx="2374">
                  <c:v>43028</c:v>
                </c:pt>
                <c:pt idx="2375">
                  <c:v>43031</c:v>
                </c:pt>
                <c:pt idx="2376">
                  <c:v>43032</c:v>
                </c:pt>
                <c:pt idx="2377">
                  <c:v>43033</c:v>
                </c:pt>
                <c:pt idx="2378">
                  <c:v>43034</c:v>
                </c:pt>
                <c:pt idx="2379">
                  <c:v>43035</c:v>
                </c:pt>
                <c:pt idx="2380">
                  <c:v>43038</c:v>
                </c:pt>
                <c:pt idx="2381">
                  <c:v>43039</c:v>
                </c:pt>
                <c:pt idx="2382">
                  <c:v>43040</c:v>
                </c:pt>
                <c:pt idx="2383">
                  <c:v>43041</c:v>
                </c:pt>
                <c:pt idx="2384">
                  <c:v>43042</c:v>
                </c:pt>
                <c:pt idx="2385">
                  <c:v>43045</c:v>
                </c:pt>
                <c:pt idx="2386">
                  <c:v>43046</c:v>
                </c:pt>
                <c:pt idx="2387">
                  <c:v>43047</c:v>
                </c:pt>
                <c:pt idx="2388">
                  <c:v>43048</c:v>
                </c:pt>
                <c:pt idx="2389">
                  <c:v>43049</c:v>
                </c:pt>
                <c:pt idx="2390">
                  <c:v>43052</c:v>
                </c:pt>
                <c:pt idx="2391">
                  <c:v>43053</c:v>
                </c:pt>
                <c:pt idx="2392">
                  <c:v>43054</c:v>
                </c:pt>
                <c:pt idx="2393">
                  <c:v>43055</c:v>
                </c:pt>
                <c:pt idx="2394">
                  <c:v>43056</c:v>
                </c:pt>
                <c:pt idx="2395">
                  <c:v>43059</c:v>
                </c:pt>
                <c:pt idx="2396">
                  <c:v>43060</c:v>
                </c:pt>
                <c:pt idx="2397">
                  <c:v>43061</c:v>
                </c:pt>
                <c:pt idx="2398">
                  <c:v>43062</c:v>
                </c:pt>
                <c:pt idx="2399">
                  <c:v>43063</c:v>
                </c:pt>
                <c:pt idx="2400">
                  <c:v>43066</c:v>
                </c:pt>
                <c:pt idx="2401">
                  <c:v>43067</c:v>
                </c:pt>
                <c:pt idx="2402">
                  <c:v>43068</c:v>
                </c:pt>
                <c:pt idx="2403">
                  <c:v>43069</c:v>
                </c:pt>
                <c:pt idx="2404">
                  <c:v>43070</c:v>
                </c:pt>
                <c:pt idx="2405">
                  <c:v>43073</c:v>
                </c:pt>
                <c:pt idx="2406">
                  <c:v>43074</c:v>
                </c:pt>
                <c:pt idx="2407">
                  <c:v>43075</c:v>
                </c:pt>
                <c:pt idx="2408">
                  <c:v>43076</c:v>
                </c:pt>
                <c:pt idx="2409">
                  <c:v>43077</c:v>
                </c:pt>
                <c:pt idx="2410">
                  <c:v>43080</c:v>
                </c:pt>
                <c:pt idx="2411">
                  <c:v>43081</c:v>
                </c:pt>
                <c:pt idx="2412">
                  <c:v>43082</c:v>
                </c:pt>
                <c:pt idx="2413">
                  <c:v>43083</c:v>
                </c:pt>
                <c:pt idx="2414">
                  <c:v>43084</c:v>
                </c:pt>
                <c:pt idx="2415">
                  <c:v>43087</c:v>
                </c:pt>
                <c:pt idx="2416">
                  <c:v>43088</c:v>
                </c:pt>
                <c:pt idx="2417">
                  <c:v>43089</c:v>
                </c:pt>
                <c:pt idx="2418">
                  <c:v>43090</c:v>
                </c:pt>
                <c:pt idx="2419">
                  <c:v>43091</c:v>
                </c:pt>
                <c:pt idx="2420">
                  <c:v>43094</c:v>
                </c:pt>
                <c:pt idx="2421">
                  <c:v>43095</c:v>
                </c:pt>
                <c:pt idx="2422">
                  <c:v>43096</c:v>
                </c:pt>
                <c:pt idx="2423">
                  <c:v>43097</c:v>
                </c:pt>
                <c:pt idx="2424">
                  <c:v>43098</c:v>
                </c:pt>
                <c:pt idx="2425">
                  <c:v>43102</c:v>
                </c:pt>
                <c:pt idx="2426">
                  <c:v>43103</c:v>
                </c:pt>
                <c:pt idx="2427">
                  <c:v>43104</c:v>
                </c:pt>
                <c:pt idx="2428">
                  <c:v>43105</c:v>
                </c:pt>
                <c:pt idx="2429">
                  <c:v>43108</c:v>
                </c:pt>
                <c:pt idx="2430">
                  <c:v>43109</c:v>
                </c:pt>
                <c:pt idx="2431">
                  <c:v>43110</c:v>
                </c:pt>
                <c:pt idx="2432">
                  <c:v>43111</c:v>
                </c:pt>
                <c:pt idx="2433">
                  <c:v>43112</c:v>
                </c:pt>
                <c:pt idx="2434">
                  <c:v>43115</c:v>
                </c:pt>
                <c:pt idx="2435">
                  <c:v>43116</c:v>
                </c:pt>
                <c:pt idx="2436">
                  <c:v>43117</c:v>
                </c:pt>
                <c:pt idx="2437">
                  <c:v>43118</c:v>
                </c:pt>
                <c:pt idx="2438">
                  <c:v>43119</c:v>
                </c:pt>
                <c:pt idx="2439">
                  <c:v>43122</c:v>
                </c:pt>
                <c:pt idx="2440">
                  <c:v>43123</c:v>
                </c:pt>
                <c:pt idx="2441">
                  <c:v>43124</c:v>
                </c:pt>
                <c:pt idx="2442">
                  <c:v>43125</c:v>
                </c:pt>
                <c:pt idx="2443">
                  <c:v>43126</c:v>
                </c:pt>
                <c:pt idx="2444">
                  <c:v>43129</c:v>
                </c:pt>
                <c:pt idx="2445">
                  <c:v>43130</c:v>
                </c:pt>
                <c:pt idx="2446">
                  <c:v>43131</c:v>
                </c:pt>
                <c:pt idx="2447">
                  <c:v>43132</c:v>
                </c:pt>
                <c:pt idx="2448">
                  <c:v>43133</c:v>
                </c:pt>
                <c:pt idx="2449">
                  <c:v>43136</c:v>
                </c:pt>
                <c:pt idx="2450">
                  <c:v>43137</c:v>
                </c:pt>
                <c:pt idx="2451">
                  <c:v>43138</c:v>
                </c:pt>
                <c:pt idx="2452">
                  <c:v>43139</c:v>
                </c:pt>
                <c:pt idx="2453">
                  <c:v>43140</c:v>
                </c:pt>
                <c:pt idx="2454">
                  <c:v>43143</c:v>
                </c:pt>
                <c:pt idx="2455">
                  <c:v>43144</c:v>
                </c:pt>
                <c:pt idx="2456">
                  <c:v>43145</c:v>
                </c:pt>
                <c:pt idx="2457">
                  <c:v>43153</c:v>
                </c:pt>
                <c:pt idx="2458">
                  <c:v>43154</c:v>
                </c:pt>
                <c:pt idx="2459">
                  <c:v>43157</c:v>
                </c:pt>
                <c:pt idx="2460">
                  <c:v>43158</c:v>
                </c:pt>
                <c:pt idx="2461">
                  <c:v>43159</c:v>
                </c:pt>
                <c:pt idx="2462">
                  <c:v>43160</c:v>
                </c:pt>
                <c:pt idx="2463">
                  <c:v>43161</c:v>
                </c:pt>
                <c:pt idx="2464">
                  <c:v>43164</c:v>
                </c:pt>
                <c:pt idx="2465">
                  <c:v>43165</c:v>
                </c:pt>
                <c:pt idx="2466">
                  <c:v>43166</c:v>
                </c:pt>
                <c:pt idx="2467">
                  <c:v>43167</c:v>
                </c:pt>
                <c:pt idx="2468">
                  <c:v>43168</c:v>
                </c:pt>
                <c:pt idx="2469">
                  <c:v>43171</c:v>
                </c:pt>
                <c:pt idx="2470">
                  <c:v>43172</c:v>
                </c:pt>
                <c:pt idx="2471">
                  <c:v>43173</c:v>
                </c:pt>
                <c:pt idx="2472">
                  <c:v>43174</c:v>
                </c:pt>
                <c:pt idx="2473">
                  <c:v>43175</c:v>
                </c:pt>
                <c:pt idx="2474">
                  <c:v>43178</c:v>
                </c:pt>
                <c:pt idx="2475">
                  <c:v>43179</c:v>
                </c:pt>
                <c:pt idx="2476">
                  <c:v>43180</c:v>
                </c:pt>
                <c:pt idx="2477">
                  <c:v>43181</c:v>
                </c:pt>
                <c:pt idx="2478">
                  <c:v>43182</c:v>
                </c:pt>
                <c:pt idx="2479">
                  <c:v>43185</c:v>
                </c:pt>
                <c:pt idx="2480">
                  <c:v>43186</c:v>
                </c:pt>
                <c:pt idx="2481">
                  <c:v>43187</c:v>
                </c:pt>
                <c:pt idx="2482">
                  <c:v>43188</c:v>
                </c:pt>
                <c:pt idx="2483">
                  <c:v>43189</c:v>
                </c:pt>
                <c:pt idx="2484">
                  <c:v>43192</c:v>
                </c:pt>
                <c:pt idx="2485">
                  <c:v>43193</c:v>
                </c:pt>
                <c:pt idx="2486">
                  <c:v>43194</c:v>
                </c:pt>
                <c:pt idx="2487">
                  <c:v>43199</c:v>
                </c:pt>
                <c:pt idx="2488">
                  <c:v>43200</c:v>
                </c:pt>
                <c:pt idx="2489">
                  <c:v>43201</c:v>
                </c:pt>
                <c:pt idx="2490">
                  <c:v>43202</c:v>
                </c:pt>
                <c:pt idx="2491">
                  <c:v>43203</c:v>
                </c:pt>
                <c:pt idx="2492">
                  <c:v>43206</c:v>
                </c:pt>
                <c:pt idx="2493">
                  <c:v>43207</c:v>
                </c:pt>
                <c:pt idx="2494">
                  <c:v>43208</c:v>
                </c:pt>
                <c:pt idx="2495">
                  <c:v>43209</c:v>
                </c:pt>
                <c:pt idx="2496">
                  <c:v>43210</c:v>
                </c:pt>
                <c:pt idx="2497">
                  <c:v>43213</c:v>
                </c:pt>
                <c:pt idx="2498">
                  <c:v>43214</c:v>
                </c:pt>
                <c:pt idx="2499">
                  <c:v>43215</c:v>
                </c:pt>
                <c:pt idx="2500">
                  <c:v>43216</c:v>
                </c:pt>
                <c:pt idx="2501">
                  <c:v>43217</c:v>
                </c:pt>
                <c:pt idx="2502">
                  <c:v>43222</c:v>
                </c:pt>
                <c:pt idx="2503">
                  <c:v>43223</c:v>
                </c:pt>
                <c:pt idx="2504">
                  <c:v>43224</c:v>
                </c:pt>
                <c:pt idx="2505">
                  <c:v>43227</c:v>
                </c:pt>
                <c:pt idx="2506">
                  <c:v>43228</c:v>
                </c:pt>
                <c:pt idx="2507">
                  <c:v>43229</c:v>
                </c:pt>
                <c:pt idx="2508">
                  <c:v>43230</c:v>
                </c:pt>
                <c:pt idx="2509">
                  <c:v>43231</c:v>
                </c:pt>
                <c:pt idx="2510">
                  <c:v>43234</c:v>
                </c:pt>
                <c:pt idx="2511">
                  <c:v>43235</c:v>
                </c:pt>
                <c:pt idx="2512">
                  <c:v>43236</c:v>
                </c:pt>
                <c:pt idx="2513">
                  <c:v>43237</c:v>
                </c:pt>
                <c:pt idx="2514">
                  <c:v>43238</c:v>
                </c:pt>
                <c:pt idx="2515">
                  <c:v>43241</c:v>
                </c:pt>
                <c:pt idx="2516">
                  <c:v>43242</c:v>
                </c:pt>
                <c:pt idx="2517">
                  <c:v>43243</c:v>
                </c:pt>
                <c:pt idx="2518">
                  <c:v>43244</c:v>
                </c:pt>
                <c:pt idx="2519">
                  <c:v>43245</c:v>
                </c:pt>
                <c:pt idx="2520">
                  <c:v>43248</c:v>
                </c:pt>
                <c:pt idx="2521">
                  <c:v>43249</c:v>
                </c:pt>
                <c:pt idx="2522">
                  <c:v>43250</c:v>
                </c:pt>
                <c:pt idx="2523">
                  <c:v>43251</c:v>
                </c:pt>
                <c:pt idx="2524">
                  <c:v>43252</c:v>
                </c:pt>
                <c:pt idx="2525">
                  <c:v>43255</c:v>
                </c:pt>
                <c:pt idx="2526">
                  <c:v>43256</c:v>
                </c:pt>
                <c:pt idx="2527">
                  <c:v>43257</c:v>
                </c:pt>
                <c:pt idx="2528">
                  <c:v>43258</c:v>
                </c:pt>
                <c:pt idx="2529">
                  <c:v>43259</c:v>
                </c:pt>
                <c:pt idx="2530">
                  <c:v>43262</c:v>
                </c:pt>
                <c:pt idx="2531">
                  <c:v>43263</c:v>
                </c:pt>
                <c:pt idx="2532">
                  <c:v>43264</c:v>
                </c:pt>
                <c:pt idx="2533">
                  <c:v>43265</c:v>
                </c:pt>
                <c:pt idx="2534">
                  <c:v>43266</c:v>
                </c:pt>
                <c:pt idx="2535">
                  <c:v>43270</c:v>
                </c:pt>
                <c:pt idx="2536">
                  <c:v>43271</c:v>
                </c:pt>
                <c:pt idx="2537">
                  <c:v>43272</c:v>
                </c:pt>
                <c:pt idx="2538">
                  <c:v>43273</c:v>
                </c:pt>
                <c:pt idx="2539">
                  <c:v>43276</c:v>
                </c:pt>
                <c:pt idx="2540">
                  <c:v>43277</c:v>
                </c:pt>
                <c:pt idx="2541">
                  <c:v>43278</c:v>
                </c:pt>
                <c:pt idx="2542">
                  <c:v>43279</c:v>
                </c:pt>
                <c:pt idx="2543">
                  <c:v>43280</c:v>
                </c:pt>
                <c:pt idx="2544">
                  <c:v>43283</c:v>
                </c:pt>
                <c:pt idx="2545">
                  <c:v>43284</c:v>
                </c:pt>
                <c:pt idx="2546">
                  <c:v>43285</c:v>
                </c:pt>
                <c:pt idx="2547">
                  <c:v>43286</c:v>
                </c:pt>
                <c:pt idx="2548">
                  <c:v>43287</c:v>
                </c:pt>
                <c:pt idx="2549">
                  <c:v>43290</c:v>
                </c:pt>
                <c:pt idx="2550">
                  <c:v>43291</c:v>
                </c:pt>
                <c:pt idx="2551">
                  <c:v>43292</c:v>
                </c:pt>
                <c:pt idx="2552">
                  <c:v>43293</c:v>
                </c:pt>
                <c:pt idx="2553">
                  <c:v>43294</c:v>
                </c:pt>
                <c:pt idx="2554">
                  <c:v>43297</c:v>
                </c:pt>
                <c:pt idx="2555">
                  <c:v>43298</c:v>
                </c:pt>
                <c:pt idx="2556">
                  <c:v>43299</c:v>
                </c:pt>
                <c:pt idx="2557">
                  <c:v>43300</c:v>
                </c:pt>
                <c:pt idx="2558">
                  <c:v>43301</c:v>
                </c:pt>
                <c:pt idx="2559">
                  <c:v>43304</c:v>
                </c:pt>
                <c:pt idx="2560">
                  <c:v>43305</c:v>
                </c:pt>
                <c:pt idx="2561">
                  <c:v>43306</c:v>
                </c:pt>
                <c:pt idx="2562">
                  <c:v>43307</c:v>
                </c:pt>
                <c:pt idx="2563">
                  <c:v>43308</c:v>
                </c:pt>
                <c:pt idx="2564">
                  <c:v>43311</c:v>
                </c:pt>
                <c:pt idx="2565">
                  <c:v>43312</c:v>
                </c:pt>
                <c:pt idx="2566">
                  <c:v>43313</c:v>
                </c:pt>
                <c:pt idx="2567">
                  <c:v>43314</c:v>
                </c:pt>
                <c:pt idx="2568">
                  <c:v>43315</c:v>
                </c:pt>
                <c:pt idx="2569">
                  <c:v>43318</c:v>
                </c:pt>
                <c:pt idx="2570">
                  <c:v>43319</c:v>
                </c:pt>
                <c:pt idx="2571">
                  <c:v>43320</c:v>
                </c:pt>
                <c:pt idx="2572">
                  <c:v>43321</c:v>
                </c:pt>
                <c:pt idx="2573">
                  <c:v>43322</c:v>
                </c:pt>
                <c:pt idx="2574">
                  <c:v>43325</c:v>
                </c:pt>
                <c:pt idx="2575">
                  <c:v>43326</c:v>
                </c:pt>
                <c:pt idx="2576">
                  <c:v>43327</c:v>
                </c:pt>
                <c:pt idx="2577">
                  <c:v>43328</c:v>
                </c:pt>
                <c:pt idx="2578">
                  <c:v>43329</c:v>
                </c:pt>
                <c:pt idx="2579">
                  <c:v>43332</c:v>
                </c:pt>
                <c:pt idx="2580">
                  <c:v>43333</c:v>
                </c:pt>
                <c:pt idx="2581">
                  <c:v>43334</c:v>
                </c:pt>
                <c:pt idx="2582">
                  <c:v>43335</c:v>
                </c:pt>
                <c:pt idx="2583">
                  <c:v>43336</c:v>
                </c:pt>
                <c:pt idx="2584">
                  <c:v>43339</c:v>
                </c:pt>
                <c:pt idx="2585">
                  <c:v>43340</c:v>
                </c:pt>
                <c:pt idx="2586">
                  <c:v>43341</c:v>
                </c:pt>
                <c:pt idx="2587">
                  <c:v>43342</c:v>
                </c:pt>
                <c:pt idx="2588">
                  <c:v>43343</c:v>
                </c:pt>
                <c:pt idx="2589">
                  <c:v>43346</c:v>
                </c:pt>
                <c:pt idx="2590">
                  <c:v>43347</c:v>
                </c:pt>
                <c:pt idx="2591">
                  <c:v>43348</c:v>
                </c:pt>
                <c:pt idx="2592">
                  <c:v>43349</c:v>
                </c:pt>
                <c:pt idx="2593">
                  <c:v>43350</c:v>
                </c:pt>
                <c:pt idx="2594">
                  <c:v>43353</c:v>
                </c:pt>
                <c:pt idx="2595">
                  <c:v>43354</c:v>
                </c:pt>
                <c:pt idx="2596">
                  <c:v>43355</c:v>
                </c:pt>
                <c:pt idx="2597">
                  <c:v>43356</c:v>
                </c:pt>
                <c:pt idx="2598">
                  <c:v>43357</c:v>
                </c:pt>
                <c:pt idx="2599">
                  <c:v>43360</c:v>
                </c:pt>
                <c:pt idx="2600">
                  <c:v>43361</c:v>
                </c:pt>
                <c:pt idx="2601">
                  <c:v>43362</c:v>
                </c:pt>
                <c:pt idx="2602">
                  <c:v>43363</c:v>
                </c:pt>
                <c:pt idx="2603">
                  <c:v>43364</c:v>
                </c:pt>
                <c:pt idx="2604">
                  <c:v>43368</c:v>
                </c:pt>
                <c:pt idx="2605">
                  <c:v>43369</c:v>
                </c:pt>
                <c:pt idx="2606">
                  <c:v>43370</c:v>
                </c:pt>
                <c:pt idx="2607">
                  <c:v>43371</c:v>
                </c:pt>
                <c:pt idx="2608">
                  <c:v>43381</c:v>
                </c:pt>
                <c:pt idx="2609">
                  <c:v>43382</c:v>
                </c:pt>
                <c:pt idx="2610">
                  <c:v>43383</c:v>
                </c:pt>
                <c:pt idx="2611">
                  <c:v>43384</c:v>
                </c:pt>
                <c:pt idx="2612">
                  <c:v>43385</c:v>
                </c:pt>
                <c:pt idx="2613">
                  <c:v>43388</c:v>
                </c:pt>
                <c:pt idx="2614">
                  <c:v>43389</c:v>
                </c:pt>
                <c:pt idx="2615">
                  <c:v>43390</c:v>
                </c:pt>
                <c:pt idx="2616">
                  <c:v>43391</c:v>
                </c:pt>
                <c:pt idx="2617">
                  <c:v>43392</c:v>
                </c:pt>
                <c:pt idx="2618">
                  <c:v>43395</c:v>
                </c:pt>
                <c:pt idx="2619">
                  <c:v>43396</c:v>
                </c:pt>
                <c:pt idx="2620">
                  <c:v>43397</c:v>
                </c:pt>
                <c:pt idx="2621">
                  <c:v>43398</c:v>
                </c:pt>
                <c:pt idx="2622">
                  <c:v>43399</c:v>
                </c:pt>
                <c:pt idx="2623">
                  <c:v>43402</c:v>
                </c:pt>
                <c:pt idx="2624">
                  <c:v>43403</c:v>
                </c:pt>
                <c:pt idx="2625">
                  <c:v>43404</c:v>
                </c:pt>
                <c:pt idx="2626">
                  <c:v>43405</c:v>
                </c:pt>
                <c:pt idx="2627">
                  <c:v>43406</c:v>
                </c:pt>
                <c:pt idx="2628">
                  <c:v>43409</c:v>
                </c:pt>
                <c:pt idx="2629">
                  <c:v>43410</c:v>
                </c:pt>
                <c:pt idx="2630">
                  <c:v>43411</c:v>
                </c:pt>
                <c:pt idx="2631">
                  <c:v>43412</c:v>
                </c:pt>
                <c:pt idx="2632">
                  <c:v>43413</c:v>
                </c:pt>
                <c:pt idx="2633">
                  <c:v>43416</c:v>
                </c:pt>
                <c:pt idx="2634">
                  <c:v>43417</c:v>
                </c:pt>
                <c:pt idx="2635">
                  <c:v>43418</c:v>
                </c:pt>
                <c:pt idx="2636">
                  <c:v>43419</c:v>
                </c:pt>
                <c:pt idx="2637">
                  <c:v>43420</c:v>
                </c:pt>
                <c:pt idx="2638">
                  <c:v>43423</c:v>
                </c:pt>
                <c:pt idx="2639">
                  <c:v>43424</c:v>
                </c:pt>
                <c:pt idx="2640">
                  <c:v>43425</c:v>
                </c:pt>
                <c:pt idx="2641">
                  <c:v>43426</c:v>
                </c:pt>
                <c:pt idx="2642">
                  <c:v>43427</c:v>
                </c:pt>
                <c:pt idx="2643">
                  <c:v>43430</c:v>
                </c:pt>
                <c:pt idx="2644">
                  <c:v>43431</c:v>
                </c:pt>
                <c:pt idx="2645">
                  <c:v>43432</c:v>
                </c:pt>
                <c:pt idx="2646">
                  <c:v>43433</c:v>
                </c:pt>
                <c:pt idx="2647">
                  <c:v>43434</c:v>
                </c:pt>
                <c:pt idx="2648">
                  <c:v>43437</c:v>
                </c:pt>
                <c:pt idx="2649">
                  <c:v>43438</c:v>
                </c:pt>
                <c:pt idx="2650">
                  <c:v>43439</c:v>
                </c:pt>
                <c:pt idx="2651">
                  <c:v>43440</c:v>
                </c:pt>
                <c:pt idx="2652">
                  <c:v>43441</c:v>
                </c:pt>
                <c:pt idx="2653">
                  <c:v>43444</c:v>
                </c:pt>
                <c:pt idx="2654">
                  <c:v>43445</c:v>
                </c:pt>
                <c:pt idx="2655">
                  <c:v>43446</c:v>
                </c:pt>
                <c:pt idx="2656">
                  <c:v>43447</c:v>
                </c:pt>
                <c:pt idx="2657">
                  <c:v>43448</c:v>
                </c:pt>
                <c:pt idx="2658">
                  <c:v>43451</c:v>
                </c:pt>
                <c:pt idx="2659">
                  <c:v>43452</c:v>
                </c:pt>
                <c:pt idx="2660">
                  <c:v>43453</c:v>
                </c:pt>
                <c:pt idx="2661">
                  <c:v>43454</c:v>
                </c:pt>
                <c:pt idx="2662">
                  <c:v>43455</c:v>
                </c:pt>
                <c:pt idx="2663">
                  <c:v>43458</c:v>
                </c:pt>
                <c:pt idx="2664">
                  <c:v>43459</c:v>
                </c:pt>
                <c:pt idx="2665">
                  <c:v>43460</c:v>
                </c:pt>
                <c:pt idx="2666">
                  <c:v>43461</c:v>
                </c:pt>
                <c:pt idx="2667">
                  <c:v>43462</c:v>
                </c:pt>
                <c:pt idx="2668">
                  <c:v>43467</c:v>
                </c:pt>
                <c:pt idx="2669">
                  <c:v>43468</c:v>
                </c:pt>
                <c:pt idx="2670">
                  <c:v>43469</c:v>
                </c:pt>
                <c:pt idx="2671">
                  <c:v>43472</c:v>
                </c:pt>
                <c:pt idx="2672">
                  <c:v>43473</c:v>
                </c:pt>
                <c:pt idx="2673">
                  <c:v>43474</c:v>
                </c:pt>
                <c:pt idx="2674">
                  <c:v>43475</c:v>
                </c:pt>
                <c:pt idx="2675">
                  <c:v>43476</c:v>
                </c:pt>
                <c:pt idx="2676">
                  <c:v>43479</c:v>
                </c:pt>
                <c:pt idx="2677">
                  <c:v>43480</c:v>
                </c:pt>
                <c:pt idx="2678">
                  <c:v>43481</c:v>
                </c:pt>
                <c:pt idx="2679">
                  <c:v>43482</c:v>
                </c:pt>
                <c:pt idx="2680">
                  <c:v>43483</c:v>
                </c:pt>
                <c:pt idx="2681">
                  <c:v>43486</c:v>
                </c:pt>
                <c:pt idx="2682">
                  <c:v>43487</c:v>
                </c:pt>
                <c:pt idx="2683">
                  <c:v>43488</c:v>
                </c:pt>
                <c:pt idx="2684">
                  <c:v>43489</c:v>
                </c:pt>
                <c:pt idx="2685">
                  <c:v>43490</c:v>
                </c:pt>
                <c:pt idx="2686">
                  <c:v>43493</c:v>
                </c:pt>
                <c:pt idx="2687">
                  <c:v>43494</c:v>
                </c:pt>
                <c:pt idx="2688">
                  <c:v>43495</c:v>
                </c:pt>
                <c:pt idx="2689">
                  <c:v>43496</c:v>
                </c:pt>
                <c:pt idx="2690">
                  <c:v>43497</c:v>
                </c:pt>
                <c:pt idx="2691">
                  <c:v>43507</c:v>
                </c:pt>
                <c:pt idx="2692">
                  <c:v>43508</c:v>
                </c:pt>
                <c:pt idx="2693">
                  <c:v>43509</c:v>
                </c:pt>
                <c:pt idx="2694">
                  <c:v>43510</c:v>
                </c:pt>
                <c:pt idx="2695">
                  <c:v>43511</c:v>
                </c:pt>
                <c:pt idx="2696">
                  <c:v>43514</c:v>
                </c:pt>
                <c:pt idx="2697">
                  <c:v>43515</c:v>
                </c:pt>
                <c:pt idx="2698">
                  <c:v>43516</c:v>
                </c:pt>
                <c:pt idx="2699">
                  <c:v>43517</c:v>
                </c:pt>
                <c:pt idx="2700">
                  <c:v>43518</c:v>
                </c:pt>
                <c:pt idx="2701">
                  <c:v>43521</c:v>
                </c:pt>
                <c:pt idx="2702">
                  <c:v>43522</c:v>
                </c:pt>
                <c:pt idx="2703">
                  <c:v>43523</c:v>
                </c:pt>
                <c:pt idx="2704">
                  <c:v>43524</c:v>
                </c:pt>
                <c:pt idx="2705">
                  <c:v>43525</c:v>
                </c:pt>
                <c:pt idx="2706">
                  <c:v>43528</c:v>
                </c:pt>
                <c:pt idx="2707">
                  <c:v>43529</c:v>
                </c:pt>
                <c:pt idx="2708">
                  <c:v>43530</c:v>
                </c:pt>
                <c:pt idx="2709">
                  <c:v>43531</c:v>
                </c:pt>
                <c:pt idx="2710">
                  <c:v>43532</c:v>
                </c:pt>
                <c:pt idx="2711">
                  <c:v>43535</c:v>
                </c:pt>
                <c:pt idx="2712">
                  <c:v>43536</c:v>
                </c:pt>
                <c:pt idx="2713">
                  <c:v>43537</c:v>
                </c:pt>
                <c:pt idx="2714">
                  <c:v>43538</c:v>
                </c:pt>
                <c:pt idx="2715">
                  <c:v>43539</c:v>
                </c:pt>
                <c:pt idx="2716">
                  <c:v>43542</c:v>
                </c:pt>
                <c:pt idx="2717">
                  <c:v>43543</c:v>
                </c:pt>
                <c:pt idx="2718">
                  <c:v>43544</c:v>
                </c:pt>
                <c:pt idx="2719">
                  <c:v>43545</c:v>
                </c:pt>
                <c:pt idx="2720">
                  <c:v>43546</c:v>
                </c:pt>
                <c:pt idx="2721">
                  <c:v>43549</c:v>
                </c:pt>
                <c:pt idx="2722">
                  <c:v>43550</c:v>
                </c:pt>
                <c:pt idx="2723">
                  <c:v>43551</c:v>
                </c:pt>
                <c:pt idx="2724">
                  <c:v>43552</c:v>
                </c:pt>
                <c:pt idx="2725">
                  <c:v>43553</c:v>
                </c:pt>
                <c:pt idx="2726">
                  <c:v>43556</c:v>
                </c:pt>
                <c:pt idx="2727">
                  <c:v>43557</c:v>
                </c:pt>
                <c:pt idx="2728">
                  <c:v>43558</c:v>
                </c:pt>
                <c:pt idx="2729">
                  <c:v>43559</c:v>
                </c:pt>
                <c:pt idx="2730">
                  <c:v>43563</c:v>
                </c:pt>
                <c:pt idx="2731">
                  <c:v>43564</c:v>
                </c:pt>
                <c:pt idx="2732">
                  <c:v>43565</c:v>
                </c:pt>
                <c:pt idx="2733">
                  <c:v>43566</c:v>
                </c:pt>
                <c:pt idx="2734">
                  <c:v>43567</c:v>
                </c:pt>
                <c:pt idx="2735">
                  <c:v>43570</c:v>
                </c:pt>
                <c:pt idx="2736">
                  <c:v>43571</c:v>
                </c:pt>
                <c:pt idx="2737">
                  <c:v>43572</c:v>
                </c:pt>
                <c:pt idx="2738">
                  <c:v>43573</c:v>
                </c:pt>
                <c:pt idx="2739">
                  <c:v>43574</c:v>
                </c:pt>
                <c:pt idx="2740">
                  <c:v>43577</c:v>
                </c:pt>
                <c:pt idx="2741">
                  <c:v>43578</c:v>
                </c:pt>
                <c:pt idx="2742">
                  <c:v>43579</c:v>
                </c:pt>
                <c:pt idx="2743">
                  <c:v>43580</c:v>
                </c:pt>
                <c:pt idx="2744">
                  <c:v>43581</c:v>
                </c:pt>
                <c:pt idx="2745">
                  <c:v>43584</c:v>
                </c:pt>
                <c:pt idx="2746">
                  <c:v>43585</c:v>
                </c:pt>
                <c:pt idx="2747">
                  <c:v>43591</c:v>
                </c:pt>
                <c:pt idx="2748">
                  <c:v>43592</c:v>
                </c:pt>
                <c:pt idx="2749">
                  <c:v>43593</c:v>
                </c:pt>
                <c:pt idx="2750">
                  <c:v>43594</c:v>
                </c:pt>
                <c:pt idx="2751">
                  <c:v>43595</c:v>
                </c:pt>
                <c:pt idx="2752">
                  <c:v>43598</c:v>
                </c:pt>
                <c:pt idx="2753">
                  <c:v>43599</c:v>
                </c:pt>
                <c:pt idx="2754">
                  <c:v>43600</c:v>
                </c:pt>
                <c:pt idx="2755">
                  <c:v>43601</c:v>
                </c:pt>
                <c:pt idx="2756">
                  <c:v>43602</c:v>
                </c:pt>
                <c:pt idx="2757">
                  <c:v>43605</c:v>
                </c:pt>
                <c:pt idx="2758">
                  <c:v>43606</c:v>
                </c:pt>
                <c:pt idx="2759">
                  <c:v>43607</c:v>
                </c:pt>
                <c:pt idx="2760">
                  <c:v>43608</c:v>
                </c:pt>
                <c:pt idx="2761">
                  <c:v>43609</c:v>
                </c:pt>
                <c:pt idx="2762">
                  <c:v>43612</c:v>
                </c:pt>
                <c:pt idx="2763">
                  <c:v>43613</c:v>
                </c:pt>
                <c:pt idx="2764">
                  <c:v>43614</c:v>
                </c:pt>
                <c:pt idx="2765">
                  <c:v>43615</c:v>
                </c:pt>
                <c:pt idx="2766">
                  <c:v>43616</c:v>
                </c:pt>
                <c:pt idx="2767">
                  <c:v>43619</c:v>
                </c:pt>
                <c:pt idx="2768">
                  <c:v>43620</c:v>
                </c:pt>
                <c:pt idx="2769">
                  <c:v>43621</c:v>
                </c:pt>
                <c:pt idx="2770">
                  <c:v>43622</c:v>
                </c:pt>
                <c:pt idx="2771">
                  <c:v>43626</c:v>
                </c:pt>
                <c:pt idx="2772">
                  <c:v>43627</c:v>
                </c:pt>
                <c:pt idx="2773">
                  <c:v>43628</c:v>
                </c:pt>
                <c:pt idx="2774">
                  <c:v>43629</c:v>
                </c:pt>
                <c:pt idx="2775">
                  <c:v>43630</c:v>
                </c:pt>
                <c:pt idx="2776">
                  <c:v>43633</c:v>
                </c:pt>
                <c:pt idx="2777">
                  <c:v>43634</c:v>
                </c:pt>
                <c:pt idx="2778">
                  <c:v>43635</c:v>
                </c:pt>
                <c:pt idx="2779">
                  <c:v>43636</c:v>
                </c:pt>
              </c:numCache>
            </c:numRef>
          </c:cat>
          <c:val>
            <c:numRef>
              <c:f>'var explained (std.)'!$C$2:$C$2781</c:f>
              <c:numCache>
                <c:formatCode>0%</c:formatCode>
                <c:ptCount val="2780"/>
                <c:pt idx="0">
                  <c:v>0.13686477938521119</c:v>
                </c:pt>
                <c:pt idx="1">
                  <c:v>0.1163298180378811</c:v>
                </c:pt>
                <c:pt idx="2">
                  <c:v>0.10338034494431381</c:v>
                </c:pt>
                <c:pt idx="3">
                  <c:v>0.1112717486683007</c:v>
                </c:pt>
                <c:pt idx="4">
                  <c:v>9.4461072003060018E-2</c:v>
                </c:pt>
                <c:pt idx="5">
                  <c:v>7.5961774271389712E-2</c:v>
                </c:pt>
                <c:pt idx="6">
                  <c:v>7.1106953099330336E-2</c:v>
                </c:pt>
                <c:pt idx="7">
                  <c:v>7.0965828218864671E-2</c:v>
                </c:pt>
                <c:pt idx="8">
                  <c:v>7.2538068837146988E-2</c:v>
                </c:pt>
                <c:pt idx="9">
                  <c:v>6.6522972701925739E-2</c:v>
                </c:pt>
                <c:pt idx="10">
                  <c:v>7.3796179308277865E-2</c:v>
                </c:pt>
                <c:pt idx="11">
                  <c:v>7.0585686962110011E-2</c:v>
                </c:pt>
                <c:pt idx="12">
                  <c:v>7.3838022981219414E-2</c:v>
                </c:pt>
                <c:pt idx="13">
                  <c:v>7.8262121151191133E-2</c:v>
                </c:pt>
                <c:pt idx="14">
                  <c:v>6.9645707723574868E-2</c:v>
                </c:pt>
                <c:pt idx="15">
                  <c:v>8.0144640087299351E-2</c:v>
                </c:pt>
                <c:pt idx="16">
                  <c:v>8.6607174972132175E-2</c:v>
                </c:pt>
                <c:pt idx="17">
                  <c:v>9.5362758460217092E-2</c:v>
                </c:pt>
                <c:pt idx="18">
                  <c:v>0.1000434469091605</c:v>
                </c:pt>
                <c:pt idx="19">
                  <c:v>0.1063977402228156</c:v>
                </c:pt>
                <c:pt idx="20">
                  <c:v>0.1122615204371773</c:v>
                </c:pt>
                <c:pt idx="21">
                  <c:v>0.11513857111799659</c:v>
                </c:pt>
                <c:pt idx="22">
                  <c:v>0.11491252367797471</c:v>
                </c:pt>
                <c:pt idx="23">
                  <c:v>0.110523155600667</c:v>
                </c:pt>
                <c:pt idx="24">
                  <c:v>0.1093479124730473</c:v>
                </c:pt>
                <c:pt idx="25">
                  <c:v>9.6178005510903122E-2</c:v>
                </c:pt>
                <c:pt idx="26">
                  <c:v>0.1004941020446484</c:v>
                </c:pt>
                <c:pt idx="27">
                  <c:v>0.11139852164890809</c:v>
                </c:pt>
                <c:pt idx="28">
                  <c:v>0.1242334132993563</c:v>
                </c:pt>
                <c:pt idx="29">
                  <c:v>0.1219348117077854</c:v>
                </c:pt>
                <c:pt idx="30">
                  <c:v>0.118802698966867</c:v>
                </c:pt>
                <c:pt idx="31">
                  <c:v>0.11674605876427049</c:v>
                </c:pt>
                <c:pt idx="32">
                  <c:v>0.1012306305157734</c:v>
                </c:pt>
                <c:pt idx="33">
                  <c:v>0.107163167506223</c:v>
                </c:pt>
                <c:pt idx="34">
                  <c:v>0.1112797759345978</c:v>
                </c:pt>
                <c:pt idx="35">
                  <c:v>0.1192792370736365</c:v>
                </c:pt>
                <c:pt idx="36">
                  <c:v>0.1238032792921691</c:v>
                </c:pt>
                <c:pt idx="37">
                  <c:v>0.10022112620707541</c:v>
                </c:pt>
                <c:pt idx="38">
                  <c:v>0.1124391961928552</c:v>
                </c:pt>
                <c:pt idx="39">
                  <c:v>9.7030643882536918E-2</c:v>
                </c:pt>
                <c:pt idx="40">
                  <c:v>9.5095934895915391E-2</c:v>
                </c:pt>
                <c:pt idx="41">
                  <c:v>9.1072462565817108E-2</c:v>
                </c:pt>
                <c:pt idx="42">
                  <c:v>8.1646266771056089E-2</c:v>
                </c:pt>
                <c:pt idx="43">
                  <c:v>8.5544438871050954E-2</c:v>
                </c:pt>
                <c:pt idx="44">
                  <c:v>8.5415289775431516E-2</c:v>
                </c:pt>
                <c:pt idx="45">
                  <c:v>9.0077545972529302E-2</c:v>
                </c:pt>
                <c:pt idx="46">
                  <c:v>9.972587512570566E-2</c:v>
                </c:pt>
                <c:pt idx="47">
                  <c:v>9.5121465824926837E-2</c:v>
                </c:pt>
                <c:pt idx="48">
                  <c:v>8.6143627803691517E-2</c:v>
                </c:pt>
                <c:pt idx="49">
                  <c:v>9.2405626614036077E-2</c:v>
                </c:pt>
                <c:pt idx="50">
                  <c:v>8.8802110647634741E-2</c:v>
                </c:pt>
                <c:pt idx="51">
                  <c:v>8.454603802764564E-2</c:v>
                </c:pt>
                <c:pt idx="52">
                  <c:v>8.5777236664177886E-2</c:v>
                </c:pt>
                <c:pt idx="53">
                  <c:v>7.6030774354377162E-2</c:v>
                </c:pt>
                <c:pt idx="54">
                  <c:v>7.9260624335725241E-2</c:v>
                </c:pt>
                <c:pt idx="55">
                  <c:v>7.6088113999680906E-2</c:v>
                </c:pt>
                <c:pt idx="56">
                  <c:v>7.951491263035966E-2</c:v>
                </c:pt>
                <c:pt idx="57">
                  <c:v>9.2551128183100281E-2</c:v>
                </c:pt>
                <c:pt idx="58">
                  <c:v>8.5919059259855254E-2</c:v>
                </c:pt>
                <c:pt idx="59">
                  <c:v>8.8093390684590114E-2</c:v>
                </c:pt>
                <c:pt idx="60">
                  <c:v>9.1064047483171276E-2</c:v>
                </c:pt>
                <c:pt idx="61">
                  <c:v>9.9423974645867233E-2</c:v>
                </c:pt>
                <c:pt idx="62">
                  <c:v>9.9729364068873283E-2</c:v>
                </c:pt>
                <c:pt idx="63">
                  <c:v>9.5559147608645159E-2</c:v>
                </c:pt>
                <c:pt idx="64">
                  <c:v>9.192653707394062E-2</c:v>
                </c:pt>
                <c:pt idx="65">
                  <c:v>9.0388964380196266E-2</c:v>
                </c:pt>
                <c:pt idx="66">
                  <c:v>8.4207496836961923E-2</c:v>
                </c:pt>
                <c:pt idx="67">
                  <c:v>7.8279837423858897E-2</c:v>
                </c:pt>
                <c:pt idx="68">
                  <c:v>8.1222794949058416E-2</c:v>
                </c:pt>
                <c:pt idx="69">
                  <c:v>8.7975005327371472E-2</c:v>
                </c:pt>
                <c:pt idx="70">
                  <c:v>8.9079802383027595E-2</c:v>
                </c:pt>
                <c:pt idx="71">
                  <c:v>8.10282485423474E-2</c:v>
                </c:pt>
                <c:pt idx="72">
                  <c:v>8.5714749357086312E-2</c:v>
                </c:pt>
                <c:pt idx="73">
                  <c:v>8.6353621362911068E-2</c:v>
                </c:pt>
                <c:pt idx="74">
                  <c:v>8.2182637233439951E-2</c:v>
                </c:pt>
                <c:pt idx="75">
                  <c:v>8.4435755983083532E-2</c:v>
                </c:pt>
                <c:pt idx="76">
                  <c:v>7.9427154867894811E-2</c:v>
                </c:pt>
                <c:pt idx="77">
                  <c:v>5.7829307971868707E-2</c:v>
                </c:pt>
                <c:pt idx="78">
                  <c:v>6.4489964386320944E-2</c:v>
                </c:pt>
                <c:pt idx="79">
                  <c:v>7.3473517273641681E-2</c:v>
                </c:pt>
                <c:pt idx="80">
                  <c:v>8.3653928371293457E-2</c:v>
                </c:pt>
                <c:pt idx="81">
                  <c:v>8.646619943366074E-2</c:v>
                </c:pt>
                <c:pt idx="82">
                  <c:v>8.3974028239788751E-2</c:v>
                </c:pt>
                <c:pt idx="83">
                  <c:v>9.0619117920082592E-2</c:v>
                </c:pt>
                <c:pt idx="84">
                  <c:v>9.4065342395877008E-2</c:v>
                </c:pt>
                <c:pt idx="85">
                  <c:v>8.6188490177536742E-2</c:v>
                </c:pt>
                <c:pt idx="86">
                  <c:v>9.2172991415386971E-2</c:v>
                </c:pt>
                <c:pt idx="87">
                  <c:v>0.10301347155024231</c:v>
                </c:pt>
                <c:pt idx="88">
                  <c:v>0.1113604119699524</c:v>
                </c:pt>
                <c:pt idx="89">
                  <c:v>0.1222118456255218</c:v>
                </c:pt>
                <c:pt idx="90">
                  <c:v>0.13210237688960991</c:v>
                </c:pt>
                <c:pt idx="91">
                  <c:v>0.14479338556121141</c:v>
                </c:pt>
                <c:pt idx="92">
                  <c:v>0.15597515696447989</c:v>
                </c:pt>
                <c:pt idx="93">
                  <c:v>0.16294210083301239</c:v>
                </c:pt>
                <c:pt idx="94">
                  <c:v>0.1702346052623929</c:v>
                </c:pt>
                <c:pt idx="95">
                  <c:v>0.17899596273932869</c:v>
                </c:pt>
                <c:pt idx="96">
                  <c:v>0.13627383397015119</c:v>
                </c:pt>
                <c:pt idx="97">
                  <c:v>0.1218829489976896</c:v>
                </c:pt>
                <c:pt idx="98">
                  <c:v>0.13070267229357471</c:v>
                </c:pt>
                <c:pt idx="99">
                  <c:v>0.12591785486511989</c:v>
                </c:pt>
                <c:pt idx="100">
                  <c:v>0.13011119652745451</c:v>
                </c:pt>
                <c:pt idx="101">
                  <c:v>0.12900915429968771</c:v>
                </c:pt>
                <c:pt idx="102">
                  <c:v>0.1127504575743884</c:v>
                </c:pt>
                <c:pt idx="103">
                  <c:v>0.1103297001306224</c:v>
                </c:pt>
                <c:pt idx="104">
                  <c:v>8.0458749385178233E-2</c:v>
                </c:pt>
                <c:pt idx="105">
                  <c:v>8.7255019366607484E-2</c:v>
                </c:pt>
                <c:pt idx="106">
                  <c:v>9.1681615338092534E-2</c:v>
                </c:pt>
                <c:pt idx="107">
                  <c:v>8.7542975900446365E-2</c:v>
                </c:pt>
                <c:pt idx="108">
                  <c:v>9.5457929036756053E-2</c:v>
                </c:pt>
                <c:pt idx="109">
                  <c:v>9.7002463032979852E-2</c:v>
                </c:pt>
                <c:pt idx="110">
                  <c:v>9.5645130027055061E-2</c:v>
                </c:pt>
                <c:pt idx="111">
                  <c:v>0.10233069269624361</c:v>
                </c:pt>
                <c:pt idx="112">
                  <c:v>0.1145732054509167</c:v>
                </c:pt>
                <c:pt idx="113">
                  <c:v>0.1142419833670439</c:v>
                </c:pt>
                <c:pt idx="114">
                  <c:v>0.1084341587393032</c:v>
                </c:pt>
                <c:pt idx="115">
                  <c:v>0.106093837668313</c:v>
                </c:pt>
                <c:pt idx="116">
                  <c:v>0.1145905727262707</c:v>
                </c:pt>
                <c:pt idx="117">
                  <c:v>0.1136373907553502</c:v>
                </c:pt>
                <c:pt idx="118">
                  <c:v>0.1148684496907359</c:v>
                </c:pt>
                <c:pt idx="119">
                  <c:v>0.12660816935535421</c:v>
                </c:pt>
                <c:pt idx="120">
                  <c:v>0.14069741696559321</c:v>
                </c:pt>
                <c:pt idx="121">
                  <c:v>0.13814628907103549</c:v>
                </c:pt>
                <c:pt idx="122">
                  <c:v>0.12595532083659619</c:v>
                </c:pt>
                <c:pt idx="123">
                  <c:v>0.12642067311447089</c:v>
                </c:pt>
                <c:pt idx="124">
                  <c:v>0.1224100836782437</c:v>
                </c:pt>
                <c:pt idx="125">
                  <c:v>0.12738430050100771</c:v>
                </c:pt>
                <c:pt idx="126">
                  <c:v>0.14572336896236279</c:v>
                </c:pt>
                <c:pt idx="127">
                  <c:v>0.15488330124657279</c:v>
                </c:pt>
                <c:pt idx="128">
                  <c:v>0.14953416653220861</c:v>
                </c:pt>
                <c:pt idx="129">
                  <c:v>0.15465458548188901</c:v>
                </c:pt>
                <c:pt idx="130">
                  <c:v>0.1735886787485704</c:v>
                </c:pt>
                <c:pt idx="131">
                  <c:v>0.1684991299069665</c:v>
                </c:pt>
                <c:pt idx="132">
                  <c:v>0.18497810952763349</c:v>
                </c:pt>
                <c:pt idx="133">
                  <c:v>0.1835076968315737</c:v>
                </c:pt>
                <c:pt idx="134">
                  <c:v>0.1580271506383574</c:v>
                </c:pt>
                <c:pt idx="135">
                  <c:v>0.15698451495192051</c:v>
                </c:pt>
                <c:pt idx="136">
                  <c:v>0.13828202111945931</c:v>
                </c:pt>
                <c:pt idx="137">
                  <c:v>0.14853546450371261</c:v>
                </c:pt>
                <c:pt idx="138">
                  <c:v>0.15406713714477061</c:v>
                </c:pt>
                <c:pt idx="139">
                  <c:v>0.12773228466634209</c:v>
                </c:pt>
                <c:pt idx="140">
                  <c:v>0.1163048505377377</c:v>
                </c:pt>
                <c:pt idx="141">
                  <c:v>0.1192418282123886</c:v>
                </c:pt>
                <c:pt idx="142">
                  <c:v>0.1168446063149262</c:v>
                </c:pt>
                <c:pt idx="143">
                  <c:v>0.13046676910127539</c:v>
                </c:pt>
                <c:pt idx="144">
                  <c:v>0.1432105152403346</c:v>
                </c:pt>
                <c:pt idx="145">
                  <c:v>0.13000415032318549</c:v>
                </c:pt>
                <c:pt idx="146">
                  <c:v>0.129909400825483</c:v>
                </c:pt>
                <c:pt idx="147">
                  <c:v>0.10145250138467179</c:v>
                </c:pt>
                <c:pt idx="148">
                  <c:v>9.6144787239635737E-2</c:v>
                </c:pt>
                <c:pt idx="149">
                  <c:v>0.10523165404287251</c:v>
                </c:pt>
                <c:pt idx="150">
                  <c:v>0.11605037400781849</c:v>
                </c:pt>
                <c:pt idx="151">
                  <c:v>0.1167982070191759</c:v>
                </c:pt>
                <c:pt idx="152">
                  <c:v>0.1095689887232649</c:v>
                </c:pt>
                <c:pt idx="153">
                  <c:v>0.1166141313265954</c:v>
                </c:pt>
                <c:pt idx="154">
                  <c:v>0.12560027068765631</c:v>
                </c:pt>
                <c:pt idx="155">
                  <c:v>0.1168071019247868</c:v>
                </c:pt>
                <c:pt idx="156">
                  <c:v>0.1194719324400753</c:v>
                </c:pt>
                <c:pt idx="157">
                  <c:v>0.1162163565631015</c:v>
                </c:pt>
                <c:pt idx="158">
                  <c:v>0.1305862514073988</c:v>
                </c:pt>
                <c:pt idx="159">
                  <c:v>0.13358264140693099</c:v>
                </c:pt>
                <c:pt idx="160">
                  <c:v>0.12425262450562589</c:v>
                </c:pt>
                <c:pt idx="161">
                  <c:v>0.1367242272654621</c:v>
                </c:pt>
                <c:pt idx="162">
                  <c:v>0.14789420524073599</c:v>
                </c:pt>
                <c:pt idx="163">
                  <c:v>0.1450361969915874</c:v>
                </c:pt>
                <c:pt idx="164">
                  <c:v>0.15990822288033821</c:v>
                </c:pt>
                <c:pt idx="165">
                  <c:v>9.1711669915779115E-2</c:v>
                </c:pt>
                <c:pt idx="166">
                  <c:v>9.7157953393331165E-2</c:v>
                </c:pt>
                <c:pt idx="167">
                  <c:v>0.1006178790651399</c:v>
                </c:pt>
                <c:pt idx="168">
                  <c:v>6.8320203603641785E-2</c:v>
                </c:pt>
                <c:pt idx="169">
                  <c:v>5.8820243666355319E-2</c:v>
                </c:pt>
                <c:pt idx="170">
                  <c:v>6.3926876140213126E-2</c:v>
                </c:pt>
                <c:pt idx="171">
                  <c:v>7.1581525530393139E-2</c:v>
                </c:pt>
                <c:pt idx="172">
                  <c:v>7.7998828411935797E-2</c:v>
                </c:pt>
                <c:pt idx="173">
                  <c:v>8.3496804898466545E-2</c:v>
                </c:pt>
                <c:pt idx="174">
                  <c:v>7.3240331350045998E-2</c:v>
                </c:pt>
                <c:pt idx="175">
                  <c:v>7.9045842474377612E-2</c:v>
                </c:pt>
                <c:pt idx="176">
                  <c:v>8.6416405021886869E-2</c:v>
                </c:pt>
                <c:pt idx="177">
                  <c:v>9.8353335635891936E-2</c:v>
                </c:pt>
                <c:pt idx="178">
                  <c:v>0.10332572013937839</c:v>
                </c:pt>
                <c:pt idx="179">
                  <c:v>9.1073909756949789E-2</c:v>
                </c:pt>
                <c:pt idx="180">
                  <c:v>0.1033862381060181</c:v>
                </c:pt>
                <c:pt idx="181">
                  <c:v>0.1084785526914513</c:v>
                </c:pt>
                <c:pt idx="182">
                  <c:v>0.1062892561311389</c:v>
                </c:pt>
                <c:pt idx="183">
                  <c:v>0.1192404615094632</c:v>
                </c:pt>
                <c:pt idx="184">
                  <c:v>0.12508805376594001</c:v>
                </c:pt>
                <c:pt idx="185">
                  <c:v>0.13790311140172051</c:v>
                </c:pt>
                <c:pt idx="186">
                  <c:v>0.12598449809088291</c:v>
                </c:pt>
                <c:pt idx="187">
                  <c:v>0.13472033463234001</c:v>
                </c:pt>
                <c:pt idx="188">
                  <c:v>0.1418276753945153</c:v>
                </c:pt>
                <c:pt idx="189">
                  <c:v>0.1226174832176275</c:v>
                </c:pt>
                <c:pt idx="190">
                  <c:v>0.11918760051346421</c:v>
                </c:pt>
                <c:pt idx="191">
                  <c:v>0.1158730635281548</c:v>
                </c:pt>
                <c:pt idx="192">
                  <c:v>0.11829678806227931</c:v>
                </c:pt>
                <c:pt idx="193">
                  <c:v>0.12915427378868749</c:v>
                </c:pt>
                <c:pt idx="194">
                  <c:v>0.135339121561729</c:v>
                </c:pt>
                <c:pt idx="195">
                  <c:v>0.14649182479666539</c:v>
                </c:pt>
                <c:pt idx="196">
                  <c:v>0.14055761732808089</c:v>
                </c:pt>
                <c:pt idx="197">
                  <c:v>0.13609592412220151</c:v>
                </c:pt>
                <c:pt idx="198">
                  <c:v>0.14024828139944839</c:v>
                </c:pt>
                <c:pt idx="199">
                  <c:v>0.1201638503681489</c:v>
                </c:pt>
                <c:pt idx="200">
                  <c:v>0.1140719697338832</c:v>
                </c:pt>
                <c:pt idx="201">
                  <c:v>0.11785636958473281</c:v>
                </c:pt>
                <c:pt idx="202">
                  <c:v>0.1145702764053972</c:v>
                </c:pt>
                <c:pt idx="203">
                  <c:v>0.1088391854558473</c:v>
                </c:pt>
                <c:pt idx="204">
                  <c:v>0.10197231957544201</c:v>
                </c:pt>
                <c:pt idx="205">
                  <c:v>9.2170526956676171E-2</c:v>
                </c:pt>
                <c:pt idx="206">
                  <c:v>9.3114450976285457E-2</c:v>
                </c:pt>
                <c:pt idx="207">
                  <c:v>7.8699673032497572E-2</c:v>
                </c:pt>
                <c:pt idx="208">
                  <c:v>8.0348534558719806E-2</c:v>
                </c:pt>
                <c:pt idx="209">
                  <c:v>7.4225520072964415E-2</c:v>
                </c:pt>
                <c:pt idx="210">
                  <c:v>8.6976555869720473E-2</c:v>
                </c:pt>
                <c:pt idx="211">
                  <c:v>9.7231615724515913E-2</c:v>
                </c:pt>
                <c:pt idx="212">
                  <c:v>0.10681312415071501</c:v>
                </c:pt>
                <c:pt idx="213">
                  <c:v>0.10343533177102469</c:v>
                </c:pt>
                <c:pt idx="214">
                  <c:v>0.1011113049928534</c:v>
                </c:pt>
                <c:pt idx="215">
                  <c:v>0.1073280632599414</c:v>
                </c:pt>
                <c:pt idx="216">
                  <c:v>0.11090275792440291</c:v>
                </c:pt>
                <c:pt idx="217">
                  <c:v>0.1216003019185451</c:v>
                </c:pt>
                <c:pt idx="218">
                  <c:v>0.13158364936184661</c:v>
                </c:pt>
                <c:pt idx="219">
                  <c:v>0.13907951804384769</c:v>
                </c:pt>
                <c:pt idx="220">
                  <c:v>0.14085489096839321</c:v>
                </c:pt>
                <c:pt idx="221">
                  <c:v>0.1389191843014731</c:v>
                </c:pt>
                <c:pt idx="222">
                  <c:v>0.14830409987807969</c:v>
                </c:pt>
                <c:pt idx="223">
                  <c:v>0.12974199356101659</c:v>
                </c:pt>
                <c:pt idx="224">
                  <c:v>0.14550600694656221</c:v>
                </c:pt>
                <c:pt idx="225">
                  <c:v>0.14720642597202169</c:v>
                </c:pt>
                <c:pt idx="226">
                  <c:v>0.1595192359504102</c:v>
                </c:pt>
                <c:pt idx="227">
                  <c:v>0.1735656244524604</c:v>
                </c:pt>
                <c:pt idx="228">
                  <c:v>0.18099498160774879</c:v>
                </c:pt>
                <c:pt idx="229">
                  <c:v>0.16167953093935719</c:v>
                </c:pt>
                <c:pt idx="230">
                  <c:v>0.1498745843102576</c:v>
                </c:pt>
                <c:pt idx="231">
                  <c:v>0.15433139121430431</c:v>
                </c:pt>
                <c:pt idx="232">
                  <c:v>0.16323702331523501</c:v>
                </c:pt>
                <c:pt idx="233">
                  <c:v>0.17685512288897909</c:v>
                </c:pt>
                <c:pt idx="234">
                  <c:v>0.18647641418106689</c:v>
                </c:pt>
                <c:pt idx="235">
                  <c:v>0.1929847153283793</c:v>
                </c:pt>
                <c:pt idx="236">
                  <c:v>0.19946059538830849</c:v>
                </c:pt>
                <c:pt idx="237">
                  <c:v>0.18116539797360859</c:v>
                </c:pt>
                <c:pt idx="238">
                  <c:v>0.17056005485460779</c:v>
                </c:pt>
                <c:pt idx="239">
                  <c:v>0.18808208707913049</c:v>
                </c:pt>
                <c:pt idx="240">
                  <c:v>0.19210607649227729</c:v>
                </c:pt>
                <c:pt idx="241">
                  <c:v>0.20452617375300799</c:v>
                </c:pt>
                <c:pt idx="242">
                  <c:v>0.2039615979579453</c:v>
                </c:pt>
                <c:pt idx="243">
                  <c:v>0.17877251131652089</c:v>
                </c:pt>
                <c:pt idx="244">
                  <c:v>0.16134404820437251</c:v>
                </c:pt>
                <c:pt idx="245">
                  <c:v>0.16755991034637821</c:v>
                </c:pt>
                <c:pt idx="246">
                  <c:v>0.1744078257487098</c:v>
                </c:pt>
                <c:pt idx="247">
                  <c:v>0.18301906035420321</c:v>
                </c:pt>
                <c:pt idx="248">
                  <c:v>0.19847397510501419</c:v>
                </c:pt>
                <c:pt idx="249">
                  <c:v>0.19116173956552679</c:v>
                </c:pt>
                <c:pt idx="250">
                  <c:v>0.19493225722235791</c:v>
                </c:pt>
                <c:pt idx="251">
                  <c:v>0.2056003002241486</c:v>
                </c:pt>
                <c:pt idx="252">
                  <c:v>0.18958797592376239</c:v>
                </c:pt>
                <c:pt idx="253">
                  <c:v>0.19432242105702191</c:v>
                </c:pt>
                <c:pt idx="254">
                  <c:v>0.18620101583190421</c:v>
                </c:pt>
                <c:pt idx="255">
                  <c:v>0.17889706252379869</c:v>
                </c:pt>
                <c:pt idx="256">
                  <c:v>0.1660161533515668</c:v>
                </c:pt>
                <c:pt idx="257">
                  <c:v>0.16022760423999871</c:v>
                </c:pt>
                <c:pt idx="258">
                  <c:v>0.1562650220593427</c:v>
                </c:pt>
                <c:pt idx="259">
                  <c:v>0.15417240729063819</c:v>
                </c:pt>
                <c:pt idx="260">
                  <c:v>0.13074150116704281</c:v>
                </c:pt>
                <c:pt idx="261">
                  <c:v>0.1338694425934028</c:v>
                </c:pt>
                <c:pt idx="262">
                  <c:v>0.1303728722757935</c:v>
                </c:pt>
                <c:pt idx="263">
                  <c:v>0.1206152835635677</c:v>
                </c:pt>
                <c:pt idx="264">
                  <c:v>0.1086518719588223</c:v>
                </c:pt>
                <c:pt idx="265">
                  <c:v>0.11646958341160139</c:v>
                </c:pt>
                <c:pt idx="266">
                  <c:v>0.12756443472472409</c:v>
                </c:pt>
                <c:pt idx="267">
                  <c:v>0.13881218903338391</c:v>
                </c:pt>
                <c:pt idx="268">
                  <c:v>0.119899697526697</c:v>
                </c:pt>
                <c:pt idx="269">
                  <c:v>0.11674489296899861</c:v>
                </c:pt>
                <c:pt idx="270">
                  <c:v>0.1053950245938339</c:v>
                </c:pt>
                <c:pt idx="271">
                  <c:v>9.4774941237546623E-2</c:v>
                </c:pt>
                <c:pt idx="272">
                  <c:v>0.1045909659989534</c:v>
                </c:pt>
                <c:pt idx="273">
                  <c:v>0.11046292944869809</c:v>
                </c:pt>
                <c:pt idx="274">
                  <c:v>0.1016657222799171</c:v>
                </c:pt>
                <c:pt idx="275">
                  <c:v>0.1121002299943617</c:v>
                </c:pt>
                <c:pt idx="276">
                  <c:v>0.1214514318681941</c:v>
                </c:pt>
                <c:pt idx="277">
                  <c:v>0.1224233052475312</c:v>
                </c:pt>
                <c:pt idx="278">
                  <c:v>0.12993300633674559</c:v>
                </c:pt>
                <c:pt idx="279">
                  <c:v>0.1449833106079105</c:v>
                </c:pt>
                <c:pt idx="280">
                  <c:v>0.15276489243461541</c:v>
                </c:pt>
                <c:pt idx="281">
                  <c:v>0.16588809139396629</c:v>
                </c:pt>
                <c:pt idx="282">
                  <c:v>0.17100244328256481</c:v>
                </c:pt>
                <c:pt idx="283">
                  <c:v>0.16971716700782641</c:v>
                </c:pt>
                <c:pt idx="284">
                  <c:v>0.17127930948403899</c:v>
                </c:pt>
                <c:pt idx="285">
                  <c:v>0.1713037091038152</c:v>
                </c:pt>
                <c:pt idx="286">
                  <c:v>0.13811988061951369</c:v>
                </c:pt>
                <c:pt idx="287">
                  <c:v>0.14079445206868879</c:v>
                </c:pt>
                <c:pt idx="288">
                  <c:v>0.158725735955802</c:v>
                </c:pt>
                <c:pt idx="289">
                  <c:v>0.15461403845103941</c:v>
                </c:pt>
                <c:pt idx="290">
                  <c:v>0.14220701798365959</c:v>
                </c:pt>
                <c:pt idx="291">
                  <c:v>0.13948114692075231</c:v>
                </c:pt>
                <c:pt idx="292">
                  <c:v>0.14861671591865311</c:v>
                </c:pt>
                <c:pt idx="293">
                  <c:v>0.1553253098128764</c:v>
                </c:pt>
                <c:pt idx="294">
                  <c:v>0.1594903788470142</c:v>
                </c:pt>
                <c:pt idx="295">
                  <c:v>0.15919442237949011</c:v>
                </c:pt>
                <c:pt idx="296">
                  <c:v>0.15124374948366079</c:v>
                </c:pt>
                <c:pt idx="297">
                  <c:v>0.15853646208503699</c:v>
                </c:pt>
                <c:pt idx="298">
                  <c:v>0.14405863513308281</c:v>
                </c:pt>
                <c:pt idx="299">
                  <c:v>0.15006811248125521</c:v>
                </c:pt>
                <c:pt idx="300">
                  <c:v>0.14791591465206039</c:v>
                </c:pt>
                <c:pt idx="301">
                  <c:v>0.15079228506043241</c:v>
                </c:pt>
                <c:pt idx="302">
                  <c:v>0.14881162293769151</c:v>
                </c:pt>
                <c:pt idx="303">
                  <c:v>0.14530692327950939</c:v>
                </c:pt>
                <c:pt idx="304">
                  <c:v>0.1395240997836856</c:v>
                </c:pt>
                <c:pt idx="305">
                  <c:v>0.129644868181094</c:v>
                </c:pt>
                <c:pt idx="306">
                  <c:v>0.1335203854958332</c:v>
                </c:pt>
                <c:pt idx="307">
                  <c:v>0.13852252352922309</c:v>
                </c:pt>
                <c:pt idx="308">
                  <c:v>0.1229876034625655</c:v>
                </c:pt>
                <c:pt idx="309">
                  <c:v>0.13497824945089321</c:v>
                </c:pt>
                <c:pt idx="310">
                  <c:v>0.13129888488084571</c:v>
                </c:pt>
                <c:pt idx="311">
                  <c:v>0.1197979248126303</c:v>
                </c:pt>
                <c:pt idx="312">
                  <c:v>0.11914105879480021</c:v>
                </c:pt>
                <c:pt idx="313">
                  <c:v>0.11931568444323989</c:v>
                </c:pt>
                <c:pt idx="314">
                  <c:v>0.12472659180678559</c:v>
                </c:pt>
                <c:pt idx="315">
                  <c:v>0.1260895859715386</c:v>
                </c:pt>
                <c:pt idx="316">
                  <c:v>0.1385358713823934</c:v>
                </c:pt>
                <c:pt idx="317">
                  <c:v>0.1426786881836343</c:v>
                </c:pt>
                <c:pt idx="318">
                  <c:v>0.14551334705497301</c:v>
                </c:pt>
                <c:pt idx="319">
                  <c:v>0.12985918953086539</c:v>
                </c:pt>
                <c:pt idx="320">
                  <c:v>0.12682035034158859</c:v>
                </c:pt>
                <c:pt idx="321">
                  <c:v>0.1315199881617668</c:v>
                </c:pt>
                <c:pt idx="322">
                  <c:v>0.13903601444077801</c:v>
                </c:pt>
                <c:pt idx="323">
                  <c:v>0.15047798397975581</c:v>
                </c:pt>
                <c:pt idx="324">
                  <c:v>0.1632781064198397</c:v>
                </c:pt>
                <c:pt idx="325">
                  <c:v>0.16911014429362239</c:v>
                </c:pt>
                <c:pt idx="326">
                  <c:v>0.16680428470821479</c:v>
                </c:pt>
                <c:pt idx="327">
                  <c:v>0.17702178385295481</c:v>
                </c:pt>
                <c:pt idx="328">
                  <c:v>0.16866843515352109</c:v>
                </c:pt>
                <c:pt idx="329">
                  <c:v>0.18605011954164141</c:v>
                </c:pt>
                <c:pt idx="330">
                  <c:v>0.17872592017311381</c:v>
                </c:pt>
                <c:pt idx="331">
                  <c:v>0.1703297906621275</c:v>
                </c:pt>
                <c:pt idx="332">
                  <c:v>0.17380484881025679</c:v>
                </c:pt>
                <c:pt idx="333">
                  <c:v>0.15585311225722551</c:v>
                </c:pt>
                <c:pt idx="334">
                  <c:v>0.15910970929828411</c:v>
                </c:pt>
                <c:pt idx="335">
                  <c:v>0.13078695096017359</c:v>
                </c:pt>
                <c:pt idx="336">
                  <c:v>0.12848951089260091</c:v>
                </c:pt>
                <c:pt idx="337">
                  <c:v>0.13488487102244781</c:v>
                </c:pt>
                <c:pt idx="338">
                  <c:v>0.13881009590835189</c:v>
                </c:pt>
                <c:pt idx="339">
                  <c:v>0.14021941824930831</c:v>
                </c:pt>
                <c:pt idx="340">
                  <c:v>0.14374262676580371</c:v>
                </c:pt>
                <c:pt idx="341">
                  <c:v>0.15264135189251171</c:v>
                </c:pt>
                <c:pt idx="342">
                  <c:v>0.15997699796175491</c:v>
                </c:pt>
                <c:pt idx="343">
                  <c:v>0.1545918134482015</c:v>
                </c:pt>
                <c:pt idx="344">
                  <c:v>0.16564827976509461</c:v>
                </c:pt>
                <c:pt idx="345">
                  <c:v>0.1736098487603018</c:v>
                </c:pt>
                <c:pt idx="346">
                  <c:v>0.18153572846746499</c:v>
                </c:pt>
                <c:pt idx="347">
                  <c:v>0.17963989469546709</c:v>
                </c:pt>
                <c:pt idx="348">
                  <c:v>0.18113952466749639</c:v>
                </c:pt>
                <c:pt idx="349">
                  <c:v>0.18386570669883229</c:v>
                </c:pt>
                <c:pt idx="350">
                  <c:v>0.17187935241748439</c:v>
                </c:pt>
                <c:pt idx="351">
                  <c:v>0.17747737612689679</c:v>
                </c:pt>
                <c:pt idx="352">
                  <c:v>0.18199781479438151</c:v>
                </c:pt>
                <c:pt idx="353">
                  <c:v>0.17340222410921571</c:v>
                </c:pt>
                <c:pt idx="354">
                  <c:v>0.18050958987722299</c:v>
                </c:pt>
                <c:pt idx="355">
                  <c:v>0.1648085626107921</c:v>
                </c:pt>
                <c:pt idx="356">
                  <c:v>0.16648673925885249</c:v>
                </c:pt>
                <c:pt idx="357">
                  <c:v>0.15902713591123679</c:v>
                </c:pt>
                <c:pt idx="358">
                  <c:v>0.150860160609152</c:v>
                </c:pt>
                <c:pt idx="359">
                  <c:v>0.1403474642983282</c:v>
                </c:pt>
                <c:pt idx="360">
                  <c:v>0.1454757133887655</c:v>
                </c:pt>
                <c:pt idx="361">
                  <c:v>0.1447761565504655</c:v>
                </c:pt>
                <c:pt idx="362">
                  <c:v>0.15266780610178399</c:v>
                </c:pt>
                <c:pt idx="363">
                  <c:v>0.14376316099665509</c:v>
                </c:pt>
                <c:pt idx="364">
                  <c:v>0.14543019406879609</c:v>
                </c:pt>
                <c:pt idx="365">
                  <c:v>0.14353299569187941</c:v>
                </c:pt>
                <c:pt idx="366">
                  <c:v>0.14279617845992509</c:v>
                </c:pt>
                <c:pt idx="367">
                  <c:v>0.14535678020001039</c:v>
                </c:pt>
                <c:pt idx="368">
                  <c:v>0.13975311733076881</c:v>
                </c:pt>
                <c:pt idx="369">
                  <c:v>0.137950469724056</c:v>
                </c:pt>
                <c:pt idx="370">
                  <c:v>0.13773520815004289</c:v>
                </c:pt>
                <c:pt idx="371">
                  <c:v>0.13997877086052221</c:v>
                </c:pt>
                <c:pt idx="372">
                  <c:v>0.13550016293250619</c:v>
                </c:pt>
                <c:pt idx="373">
                  <c:v>0.13678923998489401</c:v>
                </c:pt>
                <c:pt idx="374">
                  <c:v>0.13160965917653089</c:v>
                </c:pt>
                <c:pt idx="375">
                  <c:v>9.9192935420148079E-2</c:v>
                </c:pt>
                <c:pt idx="376">
                  <c:v>9.3053373447189308E-2</c:v>
                </c:pt>
                <c:pt idx="377">
                  <c:v>9.761151320237195E-2</c:v>
                </c:pt>
                <c:pt idx="378">
                  <c:v>9.6377290538560478E-2</c:v>
                </c:pt>
                <c:pt idx="379">
                  <c:v>8.5097576151086471E-2</c:v>
                </c:pt>
                <c:pt idx="380">
                  <c:v>8.7419869732300579E-2</c:v>
                </c:pt>
                <c:pt idx="381">
                  <c:v>9.13229749964313E-2</c:v>
                </c:pt>
                <c:pt idx="382">
                  <c:v>9.3718542463451029E-2</c:v>
                </c:pt>
                <c:pt idx="383">
                  <c:v>0.1044965436166496</c:v>
                </c:pt>
                <c:pt idx="384">
                  <c:v>0.116005223788873</c:v>
                </c:pt>
                <c:pt idx="385">
                  <c:v>0.1103765930064733</c:v>
                </c:pt>
                <c:pt idx="386">
                  <c:v>0.1173132147775757</c:v>
                </c:pt>
                <c:pt idx="387">
                  <c:v>0.11610334532593961</c:v>
                </c:pt>
                <c:pt idx="388">
                  <c:v>0.10617620194598</c:v>
                </c:pt>
                <c:pt idx="389">
                  <c:v>0.1088335627595628</c:v>
                </c:pt>
                <c:pt idx="390">
                  <c:v>0.1045435537260101</c:v>
                </c:pt>
                <c:pt idx="391">
                  <c:v>0.1054645761093059</c:v>
                </c:pt>
                <c:pt idx="392">
                  <c:v>0.1089162931951055</c:v>
                </c:pt>
                <c:pt idx="393">
                  <c:v>0.100859401281867</c:v>
                </c:pt>
                <c:pt idx="394">
                  <c:v>7.7801699166085328E-2</c:v>
                </c:pt>
                <c:pt idx="395">
                  <c:v>8.1240222300801773E-2</c:v>
                </c:pt>
                <c:pt idx="396">
                  <c:v>8.9474034713560344E-2</c:v>
                </c:pt>
                <c:pt idx="397">
                  <c:v>9.7162892929986866E-2</c:v>
                </c:pt>
                <c:pt idx="398">
                  <c:v>9.2082848454982935E-2</c:v>
                </c:pt>
                <c:pt idx="399">
                  <c:v>8.6843418869615177E-2</c:v>
                </c:pt>
                <c:pt idx="400">
                  <c:v>9.4114400798513603E-2</c:v>
                </c:pt>
                <c:pt idx="401">
                  <c:v>9.055776093242103E-2</c:v>
                </c:pt>
                <c:pt idx="402">
                  <c:v>0.10108583013637359</c:v>
                </c:pt>
                <c:pt idx="403">
                  <c:v>0.1085731842385973</c:v>
                </c:pt>
                <c:pt idx="404">
                  <c:v>0.1162640915366205</c:v>
                </c:pt>
                <c:pt idx="405">
                  <c:v>0.1221320883746471</c:v>
                </c:pt>
                <c:pt idx="406">
                  <c:v>0.13333467886750119</c:v>
                </c:pt>
                <c:pt idx="407">
                  <c:v>0.12978255672165609</c:v>
                </c:pt>
                <c:pt idx="408">
                  <c:v>0.13694763065596799</c:v>
                </c:pt>
                <c:pt idx="409">
                  <c:v>0.1503481531979908</c:v>
                </c:pt>
                <c:pt idx="410">
                  <c:v>0.13383270692766569</c:v>
                </c:pt>
                <c:pt idx="411">
                  <c:v>0.13696161175004029</c:v>
                </c:pt>
                <c:pt idx="412">
                  <c:v>0.1362493309716149</c:v>
                </c:pt>
                <c:pt idx="413">
                  <c:v>0.13106088568238319</c:v>
                </c:pt>
                <c:pt idx="414">
                  <c:v>0.13296230607966331</c:v>
                </c:pt>
                <c:pt idx="415">
                  <c:v>0.13929447488735849</c:v>
                </c:pt>
                <c:pt idx="416">
                  <c:v>0.1272615891893262</c:v>
                </c:pt>
                <c:pt idx="417">
                  <c:v>0.1437831780892086</c:v>
                </c:pt>
                <c:pt idx="418">
                  <c:v>0.14966859860076301</c:v>
                </c:pt>
                <c:pt idx="419">
                  <c:v>0.1528055611702587</c:v>
                </c:pt>
                <c:pt idx="420">
                  <c:v>0.1681900889514816</c:v>
                </c:pt>
                <c:pt idx="421">
                  <c:v>0.1435199271614141</c:v>
                </c:pt>
                <c:pt idx="422">
                  <c:v>0.15251426890991679</c:v>
                </c:pt>
                <c:pt idx="423">
                  <c:v>0.16498994703729461</c:v>
                </c:pt>
                <c:pt idx="424">
                  <c:v>0.17225356018926349</c:v>
                </c:pt>
                <c:pt idx="425">
                  <c:v>0.18441283439664011</c:v>
                </c:pt>
                <c:pt idx="426">
                  <c:v>0.20364501312577929</c:v>
                </c:pt>
                <c:pt idx="427">
                  <c:v>0.20331791296935539</c:v>
                </c:pt>
                <c:pt idx="428">
                  <c:v>0.21484044642848471</c:v>
                </c:pt>
                <c:pt idx="429">
                  <c:v>0.20853742910795961</c:v>
                </c:pt>
                <c:pt idx="430">
                  <c:v>0.2127778421506539</c:v>
                </c:pt>
                <c:pt idx="431">
                  <c:v>0.21747784898852651</c:v>
                </c:pt>
                <c:pt idx="432">
                  <c:v>0.21464958891234659</c:v>
                </c:pt>
                <c:pt idx="433">
                  <c:v>0.19391455269080921</c:v>
                </c:pt>
                <c:pt idx="434">
                  <c:v>0.20263100338499579</c:v>
                </c:pt>
                <c:pt idx="435">
                  <c:v>0.20319860701369299</c:v>
                </c:pt>
                <c:pt idx="436">
                  <c:v>0.21502350866826381</c:v>
                </c:pt>
                <c:pt idx="437">
                  <c:v>0.18124395292944531</c:v>
                </c:pt>
                <c:pt idx="438">
                  <c:v>0.18277013978760751</c:v>
                </c:pt>
                <c:pt idx="439">
                  <c:v>0.18340239227503341</c:v>
                </c:pt>
                <c:pt idx="440">
                  <c:v>0.19750139799500629</c:v>
                </c:pt>
                <c:pt idx="441">
                  <c:v>0.18101947270001201</c:v>
                </c:pt>
                <c:pt idx="442">
                  <c:v>0.186449911191401</c:v>
                </c:pt>
                <c:pt idx="443">
                  <c:v>0.19803657876823999</c:v>
                </c:pt>
                <c:pt idx="444">
                  <c:v>0.21001779397921411</c:v>
                </c:pt>
                <c:pt idx="445">
                  <c:v>0.20068449220076481</c:v>
                </c:pt>
                <c:pt idx="446">
                  <c:v>0.2088927671232321</c:v>
                </c:pt>
                <c:pt idx="447">
                  <c:v>0.1963567760840462</c:v>
                </c:pt>
                <c:pt idx="448">
                  <c:v>0.2068676495659649</c:v>
                </c:pt>
                <c:pt idx="449">
                  <c:v>0.2075859128599849</c:v>
                </c:pt>
                <c:pt idx="450">
                  <c:v>0.21671047339422411</c:v>
                </c:pt>
                <c:pt idx="451">
                  <c:v>0.22145819008570819</c:v>
                </c:pt>
                <c:pt idx="452">
                  <c:v>0.2216606391800931</c:v>
                </c:pt>
                <c:pt idx="453">
                  <c:v>0.1424276484198897</c:v>
                </c:pt>
                <c:pt idx="454">
                  <c:v>0.14620703310504199</c:v>
                </c:pt>
                <c:pt idx="455">
                  <c:v>0.1243040742913889</c:v>
                </c:pt>
                <c:pt idx="456">
                  <c:v>0.11400880404926</c:v>
                </c:pt>
                <c:pt idx="457">
                  <c:v>0.10628635004219419</c:v>
                </c:pt>
                <c:pt idx="458">
                  <c:v>0.11138986528563261</c:v>
                </c:pt>
                <c:pt idx="459">
                  <c:v>0.12147167084852641</c:v>
                </c:pt>
                <c:pt idx="460">
                  <c:v>0.13134271262489841</c:v>
                </c:pt>
                <c:pt idx="461">
                  <c:v>9.6398612124485208E-2</c:v>
                </c:pt>
                <c:pt idx="462">
                  <c:v>0.107811026634849</c:v>
                </c:pt>
                <c:pt idx="463">
                  <c:v>0.1187887143042952</c:v>
                </c:pt>
                <c:pt idx="464">
                  <c:v>0.12629965736093399</c:v>
                </c:pt>
                <c:pt idx="465">
                  <c:v>0.13749217784285031</c:v>
                </c:pt>
                <c:pt idx="466">
                  <c:v>0.1551975204034263</c:v>
                </c:pt>
                <c:pt idx="467">
                  <c:v>0.16251271272946949</c:v>
                </c:pt>
                <c:pt idx="468">
                  <c:v>0.16346643521872839</c:v>
                </c:pt>
                <c:pt idx="469">
                  <c:v>0.17877796678639471</c:v>
                </c:pt>
                <c:pt idx="470">
                  <c:v>0.1711407112806877</c:v>
                </c:pt>
                <c:pt idx="471">
                  <c:v>0.15809906575107641</c:v>
                </c:pt>
                <c:pt idx="472">
                  <c:v>0.16537826773319661</c:v>
                </c:pt>
                <c:pt idx="473">
                  <c:v>0.15438846070088741</c:v>
                </c:pt>
                <c:pt idx="474">
                  <c:v>0.15509989499077689</c:v>
                </c:pt>
                <c:pt idx="475">
                  <c:v>0.14196964048896071</c:v>
                </c:pt>
                <c:pt idx="476">
                  <c:v>0.15311147654479729</c:v>
                </c:pt>
                <c:pt idx="477">
                  <c:v>0.16541824075957129</c:v>
                </c:pt>
                <c:pt idx="478">
                  <c:v>0.1735014974034044</c:v>
                </c:pt>
                <c:pt idx="479">
                  <c:v>0.1592910191292409</c:v>
                </c:pt>
                <c:pt idx="480">
                  <c:v>0.1789983723809388</c:v>
                </c:pt>
                <c:pt idx="481">
                  <c:v>0.1787470579709676</c:v>
                </c:pt>
                <c:pt idx="482">
                  <c:v>0.15578723411838111</c:v>
                </c:pt>
                <c:pt idx="483">
                  <c:v>0.16592113924627891</c:v>
                </c:pt>
                <c:pt idx="484">
                  <c:v>0.1654408790659973</c:v>
                </c:pt>
                <c:pt idx="485">
                  <c:v>0.1680773935878771</c:v>
                </c:pt>
                <c:pt idx="486">
                  <c:v>0.1565056639249249</c:v>
                </c:pt>
                <c:pt idx="487">
                  <c:v>0.14786312058164311</c:v>
                </c:pt>
                <c:pt idx="488">
                  <c:v>0.1154000542645225</c:v>
                </c:pt>
                <c:pt idx="489">
                  <c:v>0.12290110709800139</c:v>
                </c:pt>
                <c:pt idx="490">
                  <c:v>0.13581074223900011</c:v>
                </c:pt>
                <c:pt idx="491">
                  <c:v>0.13517577538836481</c:v>
                </c:pt>
                <c:pt idx="492">
                  <c:v>0.14652600234776469</c:v>
                </c:pt>
                <c:pt idx="493">
                  <c:v>0.1290141124253856</c:v>
                </c:pt>
                <c:pt idx="494">
                  <c:v>0.1304703881211641</c:v>
                </c:pt>
                <c:pt idx="495">
                  <c:v>0.1198189914972454</c:v>
                </c:pt>
                <c:pt idx="496">
                  <c:v>0.12753637345870411</c:v>
                </c:pt>
                <c:pt idx="497">
                  <c:v>0.12939842233682161</c:v>
                </c:pt>
                <c:pt idx="498">
                  <c:v>0.13689712454525729</c:v>
                </c:pt>
                <c:pt idx="499">
                  <c:v>0.14371478392310749</c:v>
                </c:pt>
                <c:pt idx="500">
                  <c:v>0.15441843448008771</c:v>
                </c:pt>
                <c:pt idx="501">
                  <c:v>0.14752742728991819</c:v>
                </c:pt>
                <c:pt idx="502">
                  <c:v>0.15587789044250061</c:v>
                </c:pt>
                <c:pt idx="503">
                  <c:v>0.13047988145088571</c:v>
                </c:pt>
                <c:pt idx="504">
                  <c:v>0.13380639526308941</c:v>
                </c:pt>
                <c:pt idx="505">
                  <c:v>0.13740507611876421</c:v>
                </c:pt>
                <c:pt idx="506">
                  <c:v>0.1500329641875745</c:v>
                </c:pt>
                <c:pt idx="507">
                  <c:v>0.16243789707180711</c:v>
                </c:pt>
                <c:pt idx="508">
                  <c:v>0.16745129917022489</c:v>
                </c:pt>
                <c:pt idx="509">
                  <c:v>0.17186802947780189</c:v>
                </c:pt>
                <c:pt idx="510">
                  <c:v>0.18719253958929741</c:v>
                </c:pt>
                <c:pt idx="511">
                  <c:v>0.1957643756947535</c:v>
                </c:pt>
                <c:pt idx="512">
                  <c:v>0.1717339537143503</c:v>
                </c:pt>
                <c:pt idx="513">
                  <c:v>0.17878428939724811</c:v>
                </c:pt>
                <c:pt idx="514">
                  <c:v>0.18406740622150239</c:v>
                </c:pt>
                <c:pt idx="515">
                  <c:v>0.19753953307845301</c:v>
                </c:pt>
                <c:pt idx="516">
                  <c:v>0.19854660654341441</c:v>
                </c:pt>
                <c:pt idx="517">
                  <c:v>0.20507815906213431</c:v>
                </c:pt>
                <c:pt idx="518">
                  <c:v>0.20478710132497591</c:v>
                </c:pt>
                <c:pt idx="519">
                  <c:v>0.17842765123672799</c:v>
                </c:pt>
                <c:pt idx="520">
                  <c:v>0.19401109680265649</c:v>
                </c:pt>
                <c:pt idx="521">
                  <c:v>0.20814525009777959</c:v>
                </c:pt>
                <c:pt idx="522">
                  <c:v>0.20178501733891591</c:v>
                </c:pt>
                <c:pt idx="523">
                  <c:v>0.20786289480211481</c:v>
                </c:pt>
                <c:pt idx="524">
                  <c:v>0.20878046968538519</c:v>
                </c:pt>
                <c:pt idx="525">
                  <c:v>0.2205091475826747</c:v>
                </c:pt>
                <c:pt idx="526">
                  <c:v>0.2144954986560878</c:v>
                </c:pt>
                <c:pt idx="527">
                  <c:v>0.21978239338578501</c:v>
                </c:pt>
                <c:pt idx="528">
                  <c:v>0.2030154713730537</c:v>
                </c:pt>
                <c:pt idx="529">
                  <c:v>0.2198358847576741</c:v>
                </c:pt>
                <c:pt idx="530">
                  <c:v>0.22132988935193201</c:v>
                </c:pt>
                <c:pt idx="531">
                  <c:v>0.2207843591318622</c:v>
                </c:pt>
                <c:pt idx="532">
                  <c:v>0.2210873477839278</c:v>
                </c:pt>
                <c:pt idx="533">
                  <c:v>0.21290652335213181</c:v>
                </c:pt>
                <c:pt idx="534">
                  <c:v>0.2063100491158886</c:v>
                </c:pt>
                <c:pt idx="535">
                  <c:v>0.20217816169850189</c:v>
                </c:pt>
                <c:pt idx="536">
                  <c:v>0.1743176610368162</c:v>
                </c:pt>
                <c:pt idx="537">
                  <c:v>0.19024411738550501</c:v>
                </c:pt>
                <c:pt idx="538">
                  <c:v>0.19184184659908129</c:v>
                </c:pt>
                <c:pt idx="539">
                  <c:v>0.1949446093981424</c:v>
                </c:pt>
                <c:pt idx="540">
                  <c:v>0.1949416842538734</c:v>
                </c:pt>
                <c:pt idx="541">
                  <c:v>0.1816545704246818</c:v>
                </c:pt>
                <c:pt idx="542">
                  <c:v>0.18868983230821759</c:v>
                </c:pt>
                <c:pt idx="543">
                  <c:v>0.1817340715278824</c:v>
                </c:pt>
                <c:pt idx="544">
                  <c:v>0.1855899288800659</c:v>
                </c:pt>
                <c:pt idx="545">
                  <c:v>0.15994717356217089</c:v>
                </c:pt>
                <c:pt idx="546">
                  <c:v>0.13969560919431731</c:v>
                </c:pt>
                <c:pt idx="547">
                  <c:v>0.14842221126253999</c:v>
                </c:pt>
                <c:pt idx="548">
                  <c:v>0.14687282513468911</c:v>
                </c:pt>
                <c:pt idx="549">
                  <c:v>0.1509888192267273</c:v>
                </c:pt>
                <c:pt idx="550">
                  <c:v>9.6121866559775157E-2</c:v>
                </c:pt>
                <c:pt idx="551">
                  <c:v>9.1836975101025925E-2</c:v>
                </c:pt>
                <c:pt idx="552">
                  <c:v>9.0924168141936754E-2</c:v>
                </c:pt>
                <c:pt idx="553">
                  <c:v>9.6332933575818985E-2</c:v>
                </c:pt>
                <c:pt idx="554">
                  <c:v>0.1035894798415888</c:v>
                </c:pt>
                <c:pt idx="555">
                  <c:v>0.1065996233885332</c:v>
                </c:pt>
                <c:pt idx="556">
                  <c:v>0.1061278609939285</c:v>
                </c:pt>
                <c:pt idx="557">
                  <c:v>0.1119594321113354</c:v>
                </c:pt>
                <c:pt idx="558">
                  <c:v>0.1041885643629234</c:v>
                </c:pt>
                <c:pt idx="559">
                  <c:v>9.5859472974170551E-2</c:v>
                </c:pt>
                <c:pt idx="560">
                  <c:v>0.1000638443368322</c:v>
                </c:pt>
                <c:pt idx="561">
                  <c:v>9.7671539254991294E-2</c:v>
                </c:pt>
                <c:pt idx="562">
                  <c:v>9.4387326413856609E-2</c:v>
                </c:pt>
                <c:pt idx="563">
                  <c:v>9.396651879706247E-2</c:v>
                </c:pt>
                <c:pt idx="564">
                  <c:v>8.8839382125958558E-2</c:v>
                </c:pt>
                <c:pt idx="565">
                  <c:v>9.3653182880870198E-2</c:v>
                </c:pt>
                <c:pt idx="566">
                  <c:v>9.0115205319733951E-2</c:v>
                </c:pt>
                <c:pt idx="567">
                  <c:v>8.7315573417377668E-2</c:v>
                </c:pt>
                <c:pt idx="568">
                  <c:v>9.6688923041715696E-2</c:v>
                </c:pt>
                <c:pt idx="569">
                  <c:v>8.4608681302088637E-2</c:v>
                </c:pt>
                <c:pt idx="570">
                  <c:v>8.9703979482185156E-2</c:v>
                </c:pt>
                <c:pt idx="571">
                  <c:v>9.869063772053506E-2</c:v>
                </c:pt>
                <c:pt idx="572">
                  <c:v>9.2936120472462636E-2</c:v>
                </c:pt>
                <c:pt idx="573">
                  <c:v>9.5316104181510278E-2</c:v>
                </c:pt>
                <c:pt idx="574">
                  <c:v>9.27977239569691E-2</c:v>
                </c:pt>
                <c:pt idx="575">
                  <c:v>0.1020289385804853</c:v>
                </c:pt>
                <c:pt idx="576">
                  <c:v>0.1128709280418561</c:v>
                </c:pt>
                <c:pt idx="577">
                  <c:v>0.12111590673780161</c:v>
                </c:pt>
                <c:pt idx="578">
                  <c:v>0.13098304319469439</c:v>
                </c:pt>
                <c:pt idx="579">
                  <c:v>0.1265516794304474</c:v>
                </c:pt>
                <c:pt idx="580">
                  <c:v>0.1335191067577442</c:v>
                </c:pt>
                <c:pt idx="581">
                  <c:v>0.1303659732271904</c:v>
                </c:pt>
                <c:pt idx="582">
                  <c:v>0.1406830588825364</c:v>
                </c:pt>
                <c:pt idx="583">
                  <c:v>0.1409814725071066</c:v>
                </c:pt>
                <c:pt idx="584">
                  <c:v>0.12179414986021569</c:v>
                </c:pt>
                <c:pt idx="585">
                  <c:v>0.1318441059588473</c:v>
                </c:pt>
                <c:pt idx="586">
                  <c:v>0.1164320543760375</c:v>
                </c:pt>
                <c:pt idx="587">
                  <c:v>0.1195286588883322</c:v>
                </c:pt>
                <c:pt idx="588">
                  <c:v>0.13005478064253009</c:v>
                </c:pt>
                <c:pt idx="589">
                  <c:v>0.12794364863712271</c:v>
                </c:pt>
                <c:pt idx="590">
                  <c:v>0.1173505600542744</c:v>
                </c:pt>
                <c:pt idx="591">
                  <c:v>0.11307717847813629</c:v>
                </c:pt>
                <c:pt idx="592">
                  <c:v>0.12239744221231511</c:v>
                </c:pt>
                <c:pt idx="593">
                  <c:v>0.13183970669854769</c:v>
                </c:pt>
                <c:pt idx="594">
                  <c:v>0.14377360061175121</c:v>
                </c:pt>
                <c:pt idx="595">
                  <c:v>0.15779952706343181</c:v>
                </c:pt>
                <c:pt idx="596">
                  <c:v>0.1628778973366829</c:v>
                </c:pt>
                <c:pt idx="597">
                  <c:v>0.1217893039370342</c:v>
                </c:pt>
                <c:pt idx="598">
                  <c:v>0.11850407750962649</c:v>
                </c:pt>
                <c:pt idx="599">
                  <c:v>0.12947828835758529</c:v>
                </c:pt>
                <c:pt idx="600">
                  <c:v>0.1229256256110296</c:v>
                </c:pt>
                <c:pt idx="601">
                  <c:v>0.1210253271001988</c:v>
                </c:pt>
                <c:pt idx="602">
                  <c:v>0.11753799758321649</c:v>
                </c:pt>
                <c:pt idx="603">
                  <c:v>0.11650491282718101</c:v>
                </c:pt>
                <c:pt idx="604">
                  <c:v>0.12839034953622991</c:v>
                </c:pt>
                <c:pt idx="605">
                  <c:v>0.1137772345726511</c:v>
                </c:pt>
                <c:pt idx="606">
                  <c:v>0.1226672796635746</c:v>
                </c:pt>
                <c:pt idx="607">
                  <c:v>0.1232280831850097</c:v>
                </c:pt>
                <c:pt idx="608">
                  <c:v>0.13382747744749199</c:v>
                </c:pt>
                <c:pt idx="609">
                  <c:v>0.12811270026562921</c:v>
                </c:pt>
                <c:pt idx="610">
                  <c:v>0.13745226961428639</c:v>
                </c:pt>
                <c:pt idx="611">
                  <c:v>0.13481326205141511</c:v>
                </c:pt>
                <c:pt idx="612">
                  <c:v>0.12871112776940941</c:v>
                </c:pt>
                <c:pt idx="613">
                  <c:v>0.1340645071528315</c:v>
                </c:pt>
                <c:pt idx="614">
                  <c:v>0.1438462751154688</c:v>
                </c:pt>
                <c:pt idx="615">
                  <c:v>0.15323046955097189</c:v>
                </c:pt>
                <c:pt idx="616">
                  <c:v>0.15914676624755569</c:v>
                </c:pt>
                <c:pt idx="617">
                  <c:v>0.15609985670857079</c:v>
                </c:pt>
                <c:pt idx="618">
                  <c:v>0.15049670485939881</c:v>
                </c:pt>
                <c:pt idx="619">
                  <c:v>0.15717708749020959</c:v>
                </c:pt>
                <c:pt idx="620">
                  <c:v>0.16531481732155001</c:v>
                </c:pt>
                <c:pt idx="621">
                  <c:v>0.1698552984410408</c:v>
                </c:pt>
                <c:pt idx="622">
                  <c:v>0.16607298853424551</c:v>
                </c:pt>
                <c:pt idx="623">
                  <c:v>0.1640014533216928</c:v>
                </c:pt>
                <c:pt idx="624">
                  <c:v>0.13329161622314309</c:v>
                </c:pt>
                <c:pt idx="625">
                  <c:v>0.13602176009288219</c:v>
                </c:pt>
                <c:pt idx="626">
                  <c:v>0.14242244857517011</c:v>
                </c:pt>
                <c:pt idx="627">
                  <c:v>0.11970769614394521</c:v>
                </c:pt>
                <c:pt idx="628">
                  <c:v>0.12930628611888259</c:v>
                </c:pt>
                <c:pt idx="629">
                  <c:v>0.1333121322273374</c:v>
                </c:pt>
                <c:pt idx="630">
                  <c:v>0.1279300811796624</c:v>
                </c:pt>
                <c:pt idx="631">
                  <c:v>0.1310734227553596</c:v>
                </c:pt>
                <c:pt idx="632">
                  <c:v>0.12977436285688859</c:v>
                </c:pt>
                <c:pt idx="633">
                  <c:v>0.14092915557525471</c:v>
                </c:pt>
                <c:pt idx="634">
                  <c:v>0.14967758136193821</c:v>
                </c:pt>
                <c:pt idx="635">
                  <c:v>0.1340066534941142</c:v>
                </c:pt>
                <c:pt idx="636">
                  <c:v>0.1361390156256406</c:v>
                </c:pt>
                <c:pt idx="637">
                  <c:v>0.1443881049433525</c:v>
                </c:pt>
                <c:pt idx="638">
                  <c:v>0.1362993468363245</c:v>
                </c:pt>
                <c:pt idx="639">
                  <c:v>0.1472267138731353</c:v>
                </c:pt>
                <c:pt idx="640">
                  <c:v>0.1463496308675451</c:v>
                </c:pt>
                <c:pt idx="641">
                  <c:v>0.12980275868605229</c:v>
                </c:pt>
                <c:pt idx="642">
                  <c:v>0.12131419621399051</c:v>
                </c:pt>
                <c:pt idx="643">
                  <c:v>0.1155511055734509</c:v>
                </c:pt>
                <c:pt idx="644">
                  <c:v>0.1130315186338316</c:v>
                </c:pt>
                <c:pt idx="645">
                  <c:v>0.1159759153202623</c:v>
                </c:pt>
                <c:pt idx="646">
                  <c:v>0.10918625631682791</c:v>
                </c:pt>
                <c:pt idx="647">
                  <c:v>0.11930290530176529</c:v>
                </c:pt>
                <c:pt idx="648">
                  <c:v>0.124316277446105</c:v>
                </c:pt>
                <c:pt idx="649">
                  <c:v>0.12383113786916911</c:v>
                </c:pt>
                <c:pt idx="650">
                  <c:v>0.1210411494218263</c:v>
                </c:pt>
                <c:pt idx="651">
                  <c:v>0.1233120283039968</c:v>
                </c:pt>
                <c:pt idx="652">
                  <c:v>0.1254361317552482</c:v>
                </c:pt>
                <c:pt idx="653">
                  <c:v>0.11885435029523329</c:v>
                </c:pt>
                <c:pt idx="654">
                  <c:v>0.1171101322449942</c:v>
                </c:pt>
                <c:pt idx="655">
                  <c:v>0.12409052146221181</c:v>
                </c:pt>
                <c:pt idx="656">
                  <c:v>0.12912822571905011</c:v>
                </c:pt>
                <c:pt idx="657">
                  <c:v>0.1376872402525427</c:v>
                </c:pt>
                <c:pt idx="658">
                  <c:v>0.1352484566824389</c:v>
                </c:pt>
                <c:pt idx="659">
                  <c:v>0.1348128956104615</c:v>
                </c:pt>
                <c:pt idx="660">
                  <c:v>0.12959234067760289</c:v>
                </c:pt>
                <c:pt idx="661">
                  <c:v>0.13398108904630401</c:v>
                </c:pt>
                <c:pt idx="662">
                  <c:v>0.1089230159217117</c:v>
                </c:pt>
                <c:pt idx="663">
                  <c:v>8.0436238973695576E-2</c:v>
                </c:pt>
                <c:pt idx="664">
                  <c:v>8.2532061153836628E-2</c:v>
                </c:pt>
                <c:pt idx="665">
                  <c:v>8.4648062226186954E-2</c:v>
                </c:pt>
                <c:pt idx="666">
                  <c:v>7.9163328194884752E-2</c:v>
                </c:pt>
                <c:pt idx="667">
                  <c:v>7.5135781050009065E-2</c:v>
                </c:pt>
                <c:pt idx="668">
                  <c:v>7.1889750101955238E-2</c:v>
                </c:pt>
                <c:pt idx="669">
                  <c:v>7.3539452997824897E-2</c:v>
                </c:pt>
                <c:pt idx="670">
                  <c:v>7.6245026707764368E-2</c:v>
                </c:pt>
                <c:pt idx="671">
                  <c:v>8.157013313354243E-2</c:v>
                </c:pt>
                <c:pt idx="672">
                  <c:v>8.806616697745856E-2</c:v>
                </c:pt>
                <c:pt idx="673">
                  <c:v>9.1644312134279649E-2</c:v>
                </c:pt>
                <c:pt idx="674">
                  <c:v>9.48856882840306E-2</c:v>
                </c:pt>
                <c:pt idx="675">
                  <c:v>0.1012106657516927</c:v>
                </c:pt>
                <c:pt idx="676">
                  <c:v>0.110016816301629</c:v>
                </c:pt>
                <c:pt idx="677">
                  <c:v>0.1114343579047242</c:v>
                </c:pt>
                <c:pt idx="678">
                  <c:v>0.113441833518434</c:v>
                </c:pt>
                <c:pt idx="679">
                  <c:v>0.1156806207593607</c:v>
                </c:pt>
                <c:pt idx="680">
                  <c:v>0.10416964817102781</c:v>
                </c:pt>
                <c:pt idx="681">
                  <c:v>0.1100219278940256</c:v>
                </c:pt>
                <c:pt idx="682">
                  <c:v>0.1152287068744266</c:v>
                </c:pt>
                <c:pt idx="683">
                  <c:v>0.1149140616074894</c:v>
                </c:pt>
                <c:pt idx="684">
                  <c:v>0.11944487838670841</c:v>
                </c:pt>
                <c:pt idx="685">
                  <c:v>0.1226806541941968</c:v>
                </c:pt>
                <c:pt idx="686">
                  <c:v>0.1228253174326696</c:v>
                </c:pt>
                <c:pt idx="687">
                  <c:v>9.4265895319080362E-2</c:v>
                </c:pt>
                <c:pt idx="688">
                  <c:v>8.9485148641415796E-2</c:v>
                </c:pt>
                <c:pt idx="689">
                  <c:v>7.9244694489654419E-2</c:v>
                </c:pt>
                <c:pt idx="690">
                  <c:v>7.6825825063053507E-2</c:v>
                </c:pt>
                <c:pt idx="691">
                  <c:v>8.4502390253572923E-2</c:v>
                </c:pt>
                <c:pt idx="692">
                  <c:v>7.5780996678630988E-2</c:v>
                </c:pt>
                <c:pt idx="693">
                  <c:v>8.2772815454474485E-2</c:v>
                </c:pt>
                <c:pt idx="694">
                  <c:v>8.7026671521924101E-2</c:v>
                </c:pt>
                <c:pt idx="695">
                  <c:v>8.794672792451412E-2</c:v>
                </c:pt>
                <c:pt idx="696">
                  <c:v>9.5499471066971195E-2</c:v>
                </c:pt>
                <c:pt idx="697">
                  <c:v>0.1076859011502788</c:v>
                </c:pt>
                <c:pt idx="698">
                  <c:v>0.11244164681044411</c:v>
                </c:pt>
                <c:pt idx="699">
                  <c:v>0.1100887409034942</c:v>
                </c:pt>
                <c:pt idx="700">
                  <c:v>0.11733353951572401</c:v>
                </c:pt>
                <c:pt idx="701">
                  <c:v>0.13000333016557891</c:v>
                </c:pt>
                <c:pt idx="702">
                  <c:v>0.1432863284182623</c:v>
                </c:pt>
                <c:pt idx="703">
                  <c:v>0.13197613097051539</c:v>
                </c:pt>
                <c:pt idx="704">
                  <c:v>0.1465065079681459</c:v>
                </c:pt>
                <c:pt idx="705">
                  <c:v>0.15551936940579819</c:v>
                </c:pt>
                <c:pt idx="706">
                  <c:v>0.15216351004024431</c:v>
                </c:pt>
                <c:pt idx="707">
                  <c:v>0.15590694395501989</c:v>
                </c:pt>
                <c:pt idx="708">
                  <c:v>0.14225886105291241</c:v>
                </c:pt>
                <c:pt idx="709">
                  <c:v>0.1387708347218001</c:v>
                </c:pt>
                <c:pt idx="710">
                  <c:v>0.14470632092589891</c:v>
                </c:pt>
                <c:pt idx="711">
                  <c:v>0.1577147477131936</c:v>
                </c:pt>
                <c:pt idx="712">
                  <c:v>0.16676204081778179</c:v>
                </c:pt>
                <c:pt idx="713">
                  <c:v>0.1452120041593204</c:v>
                </c:pt>
                <c:pt idx="714">
                  <c:v>0.13183974269544271</c:v>
                </c:pt>
                <c:pt idx="715">
                  <c:v>0.13793589739139561</c:v>
                </c:pt>
                <c:pt idx="716">
                  <c:v>0.1385245144617247</c:v>
                </c:pt>
                <c:pt idx="717">
                  <c:v>0.14436678037897899</c:v>
                </c:pt>
                <c:pt idx="718">
                  <c:v>0.14423134247851721</c:v>
                </c:pt>
                <c:pt idx="719">
                  <c:v>0.14829022267422681</c:v>
                </c:pt>
                <c:pt idx="720">
                  <c:v>0.14272389528535981</c:v>
                </c:pt>
                <c:pt idx="721">
                  <c:v>0.15066523102595669</c:v>
                </c:pt>
                <c:pt idx="722">
                  <c:v>0.14773313686532119</c:v>
                </c:pt>
                <c:pt idx="723">
                  <c:v>0.14179100417554219</c:v>
                </c:pt>
                <c:pt idx="724">
                  <c:v>0.1437558938217674</c:v>
                </c:pt>
                <c:pt idx="725">
                  <c:v>0.15753126948979659</c:v>
                </c:pt>
                <c:pt idx="726">
                  <c:v>0.14741226002961111</c:v>
                </c:pt>
                <c:pt idx="727">
                  <c:v>0.14300309189860569</c:v>
                </c:pt>
                <c:pt idx="728">
                  <c:v>0.14640918926586691</c:v>
                </c:pt>
                <c:pt idx="729">
                  <c:v>0.1561176927230197</c:v>
                </c:pt>
                <c:pt idx="730">
                  <c:v>0.16182148486868811</c:v>
                </c:pt>
                <c:pt idx="731">
                  <c:v>0.14721983821632689</c:v>
                </c:pt>
                <c:pt idx="732">
                  <c:v>0.1224163490018081</c:v>
                </c:pt>
                <c:pt idx="733">
                  <c:v>0.13511556420488019</c:v>
                </c:pt>
                <c:pt idx="734">
                  <c:v>0.124854267278582</c:v>
                </c:pt>
                <c:pt idx="735">
                  <c:v>0.1201550937148449</c:v>
                </c:pt>
                <c:pt idx="736">
                  <c:v>0.1196184750599552</c:v>
                </c:pt>
                <c:pt idx="737">
                  <c:v>9.627724457956284E-2</c:v>
                </c:pt>
                <c:pt idx="738">
                  <c:v>9.7376515736987912E-2</c:v>
                </c:pt>
                <c:pt idx="739">
                  <c:v>9.9055594121221668E-2</c:v>
                </c:pt>
                <c:pt idx="740">
                  <c:v>9.7576826723527632E-2</c:v>
                </c:pt>
                <c:pt idx="741">
                  <c:v>0.10591558728039439</c:v>
                </c:pt>
                <c:pt idx="742">
                  <c:v>0.10925014688402571</c:v>
                </c:pt>
                <c:pt idx="743">
                  <c:v>0.1041134968504487</c:v>
                </c:pt>
                <c:pt idx="744">
                  <c:v>9.2219928367735945E-2</c:v>
                </c:pt>
                <c:pt idx="745">
                  <c:v>8.8238581791750717E-2</c:v>
                </c:pt>
                <c:pt idx="746">
                  <c:v>9.6535677980350329E-2</c:v>
                </c:pt>
                <c:pt idx="747">
                  <c:v>8.0859247422924829E-2</c:v>
                </c:pt>
                <c:pt idx="748">
                  <c:v>9.1661366323646812E-2</c:v>
                </c:pt>
                <c:pt idx="749">
                  <c:v>0.1019500404852187</c:v>
                </c:pt>
                <c:pt idx="750">
                  <c:v>0.1097906649921761</c:v>
                </c:pt>
                <c:pt idx="751">
                  <c:v>0.1086670598856062</c:v>
                </c:pt>
                <c:pt idx="752">
                  <c:v>0.1106288993480487</c:v>
                </c:pt>
                <c:pt idx="753">
                  <c:v>0.10350032408662931</c:v>
                </c:pt>
                <c:pt idx="754">
                  <c:v>0.1086930482113964</c:v>
                </c:pt>
                <c:pt idx="755">
                  <c:v>0.118165379149299</c:v>
                </c:pt>
                <c:pt idx="756">
                  <c:v>0.1253331175713446</c:v>
                </c:pt>
                <c:pt idx="757">
                  <c:v>0.12658178111308391</c:v>
                </c:pt>
                <c:pt idx="758">
                  <c:v>0.13669924976070141</c:v>
                </c:pt>
                <c:pt idx="759">
                  <c:v>0.14096114175761809</c:v>
                </c:pt>
                <c:pt idx="760">
                  <c:v>0.1396045180514407</c:v>
                </c:pt>
                <c:pt idx="761">
                  <c:v>0.151834393145655</c:v>
                </c:pt>
                <c:pt idx="762">
                  <c:v>0.11936584087689001</c:v>
                </c:pt>
                <c:pt idx="763">
                  <c:v>0.1321557355405798</c:v>
                </c:pt>
                <c:pt idx="764">
                  <c:v>0.14108252603575211</c:v>
                </c:pt>
                <c:pt idx="765">
                  <c:v>0.13394049811552361</c:v>
                </c:pt>
                <c:pt idx="766">
                  <c:v>0.146425799760831</c:v>
                </c:pt>
                <c:pt idx="767">
                  <c:v>0.14513905916926589</c:v>
                </c:pt>
                <c:pt idx="768">
                  <c:v>0.13128136989901401</c:v>
                </c:pt>
                <c:pt idx="769">
                  <c:v>0.1362786086467235</c:v>
                </c:pt>
                <c:pt idx="770">
                  <c:v>0.12720225237824331</c:v>
                </c:pt>
                <c:pt idx="771">
                  <c:v>0.13750596536619039</c:v>
                </c:pt>
                <c:pt idx="772">
                  <c:v>0.1449116184564796</c:v>
                </c:pt>
                <c:pt idx="773">
                  <c:v>0.1534425917612276</c:v>
                </c:pt>
                <c:pt idx="774">
                  <c:v>0.1633127048007571</c:v>
                </c:pt>
                <c:pt idx="775">
                  <c:v>0.17443004143600679</c:v>
                </c:pt>
                <c:pt idx="776">
                  <c:v>0.1745604929900923</c:v>
                </c:pt>
                <c:pt idx="777">
                  <c:v>0.1482170324099441</c:v>
                </c:pt>
                <c:pt idx="778">
                  <c:v>0.13319523179604709</c:v>
                </c:pt>
                <c:pt idx="779">
                  <c:v>0.13311002823464871</c:v>
                </c:pt>
                <c:pt idx="780">
                  <c:v>0.133881678697336</c:v>
                </c:pt>
                <c:pt idx="781">
                  <c:v>0.12874378709060591</c:v>
                </c:pt>
                <c:pt idx="782">
                  <c:v>0.1153787979167429</c:v>
                </c:pt>
                <c:pt idx="783">
                  <c:v>0.1230476709983836</c:v>
                </c:pt>
                <c:pt idx="784">
                  <c:v>0.12853767845678721</c:v>
                </c:pt>
                <c:pt idx="785">
                  <c:v>0.13235395294031091</c:v>
                </c:pt>
                <c:pt idx="786">
                  <c:v>0.1272459317594436</c:v>
                </c:pt>
                <c:pt idx="787">
                  <c:v>0.1338699703358599</c:v>
                </c:pt>
                <c:pt idx="788">
                  <c:v>0.14567278978578591</c:v>
                </c:pt>
                <c:pt idx="789">
                  <c:v>0.1478216928295151</c:v>
                </c:pt>
                <c:pt idx="790">
                  <c:v>0.15272024418891661</c:v>
                </c:pt>
                <c:pt idx="791">
                  <c:v>0.14251352813766249</c:v>
                </c:pt>
                <c:pt idx="792">
                  <c:v>0.1432119179523737</c:v>
                </c:pt>
                <c:pt idx="793">
                  <c:v>0.14777490524090911</c:v>
                </c:pt>
                <c:pt idx="794">
                  <c:v>0.13799409022682371</c:v>
                </c:pt>
                <c:pt idx="795">
                  <c:v>0.12836827538377391</c:v>
                </c:pt>
                <c:pt idx="796">
                  <c:v>0.12941862343719979</c:v>
                </c:pt>
                <c:pt idx="797">
                  <c:v>0.13786923414382579</c:v>
                </c:pt>
                <c:pt idx="798">
                  <c:v>0.12553120213247079</c:v>
                </c:pt>
                <c:pt idx="799">
                  <c:v>0.1212901974971594</c:v>
                </c:pt>
                <c:pt idx="800">
                  <c:v>0.12100616746022359</c:v>
                </c:pt>
                <c:pt idx="801">
                  <c:v>0.11942280402660251</c:v>
                </c:pt>
                <c:pt idx="802">
                  <c:v>0.12542779092232681</c:v>
                </c:pt>
                <c:pt idx="803">
                  <c:v>0.1260074996354473</c:v>
                </c:pt>
                <c:pt idx="804">
                  <c:v>0.1374601551868587</c:v>
                </c:pt>
                <c:pt idx="805">
                  <c:v>0.13611532596106071</c:v>
                </c:pt>
                <c:pt idx="806">
                  <c:v>0.14592135685060659</c:v>
                </c:pt>
                <c:pt idx="807">
                  <c:v>0.14611698353558139</c:v>
                </c:pt>
                <c:pt idx="808">
                  <c:v>0.14138767845615921</c:v>
                </c:pt>
                <c:pt idx="809">
                  <c:v>0.14741473804300659</c:v>
                </c:pt>
                <c:pt idx="810">
                  <c:v>0.14084491406019631</c:v>
                </c:pt>
                <c:pt idx="811">
                  <c:v>0.15061313306207011</c:v>
                </c:pt>
                <c:pt idx="812">
                  <c:v>0.1624141770759743</c:v>
                </c:pt>
                <c:pt idx="813">
                  <c:v>0.165870665606274</c:v>
                </c:pt>
                <c:pt idx="814">
                  <c:v>0.13690840346830299</c:v>
                </c:pt>
                <c:pt idx="815">
                  <c:v>0.13564769796565909</c:v>
                </c:pt>
                <c:pt idx="816">
                  <c:v>0.13946516244367571</c:v>
                </c:pt>
                <c:pt idx="817">
                  <c:v>0.13636330292213311</c:v>
                </c:pt>
                <c:pt idx="818">
                  <c:v>0.1116068423594429</c:v>
                </c:pt>
                <c:pt idx="819">
                  <c:v>0.11132559636325361</c:v>
                </c:pt>
                <c:pt idx="820">
                  <c:v>0.1102481993186305</c:v>
                </c:pt>
                <c:pt idx="821">
                  <c:v>0.1149921012754571</c:v>
                </c:pt>
                <c:pt idx="822">
                  <c:v>0.1193394867577128</c:v>
                </c:pt>
                <c:pt idx="823">
                  <c:v>0.1246252691622208</c:v>
                </c:pt>
                <c:pt idx="824">
                  <c:v>0.1310002571941753</c:v>
                </c:pt>
                <c:pt idx="825">
                  <c:v>0.13259382674860201</c:v>
                </c:pt>
                <c:pt idx="826">
                  <c:v>0.13085610144994261</c:v>
                </c:pt>
                <c:pt idx="827">
                  <c:v>0.12625984466374779</c:v>
                </c:pt>
                <c:pt idx="828">
                  <c:v>0.13097872288076551</c:v>
                </c:pt>
                <c:pt idx="829">
                  <c:v>0.1248168566802402</c:v>
                </c:pt>
                <c:pt idx="830">
                  <c:v>0.1359421149141426</c:v>
                </c:pt>
                <c:pt idx="831">
                  <c:v>0.13758290608854501</c:v>
                </c:pt>
                <c:pt idx="832">
                  <c:v>0.13937630037336529</c:v>
                </c:pt>
                <c:pt idx="833">
                  <c:v>0.1252178939930812</c:v>
                </c:pt>
                <c:pt idx="834">
                  <c:v>0.1251400787832572</c:v>
                </c:pt>
                <c:pt idx="835">
                  <c:v>0.1370731981276683</c:v>
                </c:pt>
                <c:pt idx="836">
                  <c:v>0.13405460298275751</c:v>
                </c:pt>
                <c:pt idx="837">
                  <c:v>0.115494865345677</c:v>
                </c:pt>
                <c:pt idx="838">
                  <c:v>0.1196238692094688</c:v>
                </c:pt>
                <c:pt idx="839">
                  <c:v>0.1291660231661545</c:v>
                </c:pt>
                <c:pt idx="840">
                  <c:v>0.1287309229839039</c:v>
                </c:pt>
                <c:pt idx="841">
                  <c:v>0.13491175079031881</c:v>
                </c:pt>
                <c:pt idx="842">
                  <c:v>0.13720068422703419</c:v>
                </c:pt>
                <c:pt idx="843">
                  <c:v>0.12660013568725889</c:v>
                </c:pt>
                <c:pt idx="844">
                  <c:v>0.1360901139027007</c:v>
                </c:pt>
                <c:pt idx="845">
                  <c:v>0.1309033174876584</c:v>
                </c:pt>
                <c:pt idx="846">
                  <c:v>0.12699110652188481</c:v>
                </c:pt>
                <c:pt idx="847">
                  <c:v>0.13299111585767059</c:v>
                </c:pt>
                <c:pt idx="848">
                  <c:v>0.13561437545241409</c:v>
                </c:pt>
                <c:pt idx="849">
                  <c:v>0.12884221517757519</c:v>
                </c:pt>
                <c:pt idx="850">
                  <c:v>0.13256735726007249</c:v>
                </c:pt>
                <c:pt idx="851">
                  <c:v>0.13781474895237039</c:v>
                </c:pt>
                <c:pt idx="852">
                  <c:v>0.1184599655330426</c:v>
                </c:pt>
                <c:pt idx="853">
                  <c:v>0.12181858408144899</c:v>
                </c:pt>
                <c:pt idx="854">
                  <c:v>0.12210219711869789</c:v>
                </c:pt>
                <c:pt idx="855">
                  <c:v>0.1341647271047714</c:v>
                </c:pt>
                <c:pt idx="856">
                  <c:v>0.1346697243210791</c:v>
                </c:pt>
                <c:pt idx="857">
                  <c:v>0.14703361052720959</c:v>
                </c:pt>
                <c:pt idx="858">
                  <c:v>0.1063194614959691</c:v>
                </c:pt>
                <c:pt idx="859">
                  <c:v>0.1092706375776781</c:v>
                </c:pt>
                <c:pt idx="860">
                  <c:v>0.111141048346747</c:v>
                </c:pt>
                <c:pt idx="861">
                  <c:v>0.1152958191884647</c:v>
                </c:pt>
                <c:pt idx="862">
                  <c:v>0.1047656868566496</c:v>
                </c:pt>
                <c:pt idx="863">
                  <c:v>0.11520108352559801</c:v>
                </c:pt>
                <c:pt idx="864">
                  <c:v>0.12070736945368279</c:v>
                </c:pt>
                <c:pt idx="865">
                  <c:v>0.12487786367587909</c:v>
                </c:pt>
                <c:pt idx="866">
                  <c:v>0.13281212979444751</c:v>
                </c:pt>
                <c:pt idx="867">
                  <c:v>0.1192724877404111</c:v>
                </c:pt>
                <c:pt idx="868">
                  <c:v>7.6251567682820529E-2</c:v>
                </c:pt>
                <c:pt idx="869">
                  <c:v>8.6003658209250516E-2</c:v>
                </c:pt>
                <c:pt idx="870">
                  <c:v>9.1455233437868336E-2</c:v>
                </c:pt>
                <c:pt idx="871">
                  <c:v>8.1054865704093093E-2</c:v>
                </c:pt>
                <c:pt idx="872">
                  <c:v>8.4656698153824261E-2</c:v>
                </c:pt>
                <c:pt idx="873">
                  <c:v>8.8896186743402564E-2</c:v>
                </c:pt>
                <c:pt idx="874">
                  <c:v>9.7123104888857739E-2</c:v>
                </c:pt>
                <c:pt idx="875">
                  <c:v>0.1093314497077857</c:v>
                </c:pt>
                <c:pt idx="876">
                  <c:v>0.114560896956933</c:v>
                </c:pt>
                <c:pt idx="877">
                  <c:v>0.1218629154025115</c:v>
                </c:pt>
                <c:pt idx="878">
                  <c:v>0.1205594143537545</c:v>
                </c:pt>
                <c:pt idx="879">
                  <c:v>0.1215046991950148</c:v>
                </c:pt>
                <c:pt idx="880">
                  <c:v>0.12669002614716471</c:v>
                </c:pt>
                <c:pt idx="881">
                  <c:v>0.10231460529921101</c:v>
                </c:pt>
                <c:pt idx="882">
                  <c:v>0.11263291279431301</c:v>
                </c:pt>
                <c:pt idx="883">
                  <c:v>0.1081039300080983</c:v>
                </c:pt>
                <c:pt idx="884">
                  <c:v>0.1198349118026384</c:v>
                </c:pt>
                <c:pt idx="885">
                  <c:v>0.12855582829611151</c:v>
                </c:pt>
                <c:pt idx="886">
                  <c:v>0.13954486944785671</c:v>
                </c:pt>
                <c:pt idx="887">
                  <c:v>0.14668162473471799</c:v>
                </c:pt>
                <c:pt idx="888">
                  <c:v>0.13786595080028741</c:v>
                </c:pt>
                <c:pt idx="889">
                  <c:v>0.1332838336281002</c:v>
                </c:pt>
                <c:pt idx="890">
                  <c:v>0.12330566142443029</c:v>
                </c:pt>
                <c:pt idx="891">
                  <c:v>0.13251314793979349</c:v>
                </c:pt>
                <c:pt idx="892">
                  <c:v>0.13742731746900469</c:v>
                </c:pt>
                <c:pt idx="893">
                  <c:v>0.13816784044980451</c:v>
                </c:pt>
                <c:pt idx="894">
                  <c:v>0.14555716954933881</c:v>
                </c:pt>
                <c:pt idx="895">
                  <c:v>0.15777916163534969</c:v>
                </c:pt>
                <c:pt idx="896">
                  <c:v>0.16717263388715939</c:v>
                </c:pt>
                <c:pt idx="897">
                  <c:v>0.16578783266116379</c:v>
                </c:pt>
                <c:pt idx="898">
                  <c:v>0.16566619110500319</c:v>
                </c:pt>
                <c:pt idx="899">
                  <c:v>0.13813470463526151</c:v>
                </c:pt>
                <c:pt idx="900">
                  <c:v>0.13031781711037291</c:v>
                </c:pt>
                <c:pt idx="901">
                  <c:v>0.12732752052102131</c:v>
                </c:pt>
                <c:pt idx="902">
                  <c:v>0.1234311901998917</c:v>
                </c:pt>
                <c:pt idx="903">
                  <c:v>0.1209088808989042</c:v>
                </c:pt>
                <c:pt idx="904">
                  <c:v>0.1196163127725401</c:v>
                </c:pt>
                <c:pt idx="905">
                  <c:v>9.2761775214402112E-2</c:v>
                </c:pt>
                <c:pt idx="906">
                  <c:v>0.10306673674429979</c:v>
                </c:pt>
                <c:pt idx="907">
                  <c:v>0.1040843773486313</c:v>
                </c:pt>
                <c:pt idx="908">
                  <c:v>9.8925529385643085E-2</c:v>
                </c:pt>
                <c:pt idx="909">
                  <c:v>8.5014142959302458E-2</c:v>
                </c:pt>
                <c:pt idx="910">
                  <c:v>8.7992770844480594E-2</c:v>
                </c:pt>
                <c:pt idx="911">
                  <c:v>9.6869877783480079E-2</c:v>
                </c:pt>
                <c:pt idx="912">
                  <c:v>0.1053410806293591</c:v>
                </c:pt>
                <c:pt idx="913">
                  <c:v>9.7003552008041657E-2</c:v>
                </c:pt>
                <c:pt idx="914">
                  <c:v>0.1035299107015238</c:v>
                </c:pt>
                <c:pt idx="915">
                  <c:v>0.1053232918928815</c:v>
                </c:pt>
                <c:pt idx="916">
                  <c:v>0.101215247804156</c:v>
                </c:pt>
                <c:pt idx="917">
                  <c:v>9.4896546924603711E-2</c:v>
                </c:pt>
                <c:pt idx="918">
                  <c:v>9.0807041948793688E-2</c:v>
                </c:pt>
                <c:pt idx="919">
                  <c:v>8.8787002722017935E-2</c:v>
                </c:pt>
                <c:pt idx="920">
                  <c:v>9.352199803149451E-2</c:v>
                </c:pt>
                <c:pt idx="921">
                  <c:v>0.1000619845472862</c:v>
                </c:pt>
                <c:pt idx="922">
                  <c:v>0.10383996566297431</c:v>
                </c:pt>
                <c:pt idx="923">
                  <c:v>0.1087509118656817</c:v>
                </c:pt>
                <c:pt idx="924">
                  <c:v>9.3617327145914003E-2</c:v>
                </c:pt>
                <c:pt idx="925">
                  <c:v>9.8100842705741542E-2</c:v>
                </c:pt>
                <c:pt idx="926">
                  <c:v>0.10728369757384421</c:v>
                </c:pt>
                <c:pt idx="927">
                  <c:v>0.10786621092894989</c:v>
                </c:pt>
                <c:pt idx="928">
                  <c:v>0.1117754451332803</c:v>
                </c:pt>
                <c:pt idx="929">
                  <c:v>0.1139758256134849</c:v>
                </c:pt>
                <c:pt idx="930">
                  <c:v>0.10662875333582331</c:v>
                </c:pt>
                <c:pt idx="931">
                  <c:v>0.1193558382813785</c:v>
                </c:pt>
                <c:pt idx="932">
                  <c:v>0.12166024527298661</c:v>
                </c:pt>
                <c:pt idx="933">
                  <c:v>0.12859412528823649</c:v>
                </c:pt>
                <c:pt idx="934">
                  <c:v>0.1217827617779193</c:v>
                </c:pt>
                <c:pt idx="935">
                  <c:v>0.13400659782489491</c:v>
                </c:pt>
                <c:pt idx="936">
                  <c:v>0.1259727963679787</c:v>
                </c:pt>
                <c:pt idx="937">
                  <c:v>0.13210021804117669</c:v>
                </c:pt>
                <c:pt idx="938">
                  <c:v>0.13021754328841489</c:v>
                </c:pt>
                <c:pt idx="939">
                  <c:v>0.13118365658457551</c:v>
                </c:pt>
                <c:pt idx="940">
                  <c:v>0.13831338316130529</c:v>
                </c:pt>
                <c:pt idx="941">
                  <c:v>0.1484757015237845</c:v>
                </c:pt>
                <c:pt idx="942">
                  <c:v>0.14268220398512921</c:v>
                </c:pt>
                <c:pt idx="943">
                  <c:v>0.13844135800387239</c:v>
                </c:pt>
                <c:pt idx="944">
                  <c:v>0.1085494855801676</c:v>
                </c:pt>
                <c:pt idx="945">
                  <c:v>0.10070757608146499</c:v>
                </c:pt>
                <c:pt idx="946">
                  <c:v>0.1069401771182156</c:v>
                </c:pt>
                <c:pt idx="947">
                  <c:v>9.4531330822225992E-2</c:v>
                </c:pt>
                <c:pt idx="948">
                  <c:v>0.1018141506721968</c:v>
                </c:pt>
                <c:pt idx="949">
                  <c:v>0.11231531409520989</c:v>
                </c:pt>
                <c:pt idx="950">
                  <c:v>0.1199703085863387</c:v>
                </c:pt>
                <c:pt idx="951">
                  <c:v>0.13129492017105221</c:v>
                </c:pt>
                <c:pt idx="952">
                  <c:v>0.13821479001913881</c:v>
                </c:pt>
                <c:pt idx="953">
                  <c:v>0.12107192499828399</c:v>
                </c:pt>
                <c:pt idx="954">
                  <c:v>0.1229107226586717</c:v>
                </c:pt>
                <c:pt idx="955">
                  <c:v>9.0782603827745306E-2</c:v>
                </c:pt>
                <c:pt idx="956">
                  <c:v>8.7196923515516528E-2</c:v>
                </c:pt>
                <c:pt idx="957">
                  <c:v>9.1267974191090465E-2</c:v>
                </c:pt>
                <c:pt idx="958">
                  <c:v>9.8850430868636263E-2</c:v>
                </c:pt>
                <c:pt idx="959">
                  <c:v>0.10666602534263191</c:v>
                </c:pt>
                <c:pt idx="960">
                  <c:v>0.1083341672166085</c:v>
                </c:pt>
                <c:pt idx="961">
                  <c:v>0.1063109151424301</c:v>
                </c:pt>
                <c:pt idx="962">
                  <c:v>0.1093205449188311</c:v>
                </c:pt>
                <c:pt idx="963">
                  <c:v>0.1080456268862923</c:v>
                </c:pt>
                <c:pt idx="964">
                  <c:v>0.11742865847901431</c:v>
                </c:pt>
                <c:pt idx="965">
                  <c:v>0.1229400135877631</c:v>
                </c:pt>
                <c:pt idx="966">
                  <c:v>0.12622816940926451</c:v>
                </c:pt>
                <c:pt idx="967">
                  <c:v>0.12666214456187491</c:v>
                </c:pt>
                <c:pt idx="968">
                  <c:v>0.10317345107937551</c:v>
                </c:pt>
                <c:pt idx="969">
                  <c:v>0.1068986529996413</c:v>
                </c:pt>
                <c:pt idx="970">
                  <c:v>8.8051859276608371E-2</c:v>
                </c:pt>
                <c:pt idx="971">
                  <c:v>8.4352129458109784E-2</c:v>
                </c:pt>
                <c:pt idx="972">
                  <c:v>9.0462433776912432E-2</c:v>
                </c:pt>
                <c:pt idx="973">
                  <c:v>0.1010988310639918</c:v>
                </c:pt>
                <c:pt idx="974">
                  <c:v>9.0770331711059901E-2</c:v>
                </c:pt>
                <c:pt idx="975">
                  <c:v>8.5602342016077318E-2</c:v>
                </c:pt>
                <c:pt idx="976">
                  <c:v>7.4338387789023422E-2</c:v>
                </c:pt>
                <c:pt idx="977">
                  <c:v>7.5763827305600509E-2</c:v>
                </c:pt>
                <c:pt idx="978">
                  <c:v>8.0636695942306089E-2</c:v>
                </c:pt>
                <c:pt idx="979">
                  <c:v>8.3237441046036614E-2</c:v>
                </c:pt>
                <c:pt idx="980">
                  <c:v>9.0798186932998307E-2</c:v>
                </c:pt>
                <c:pt idx="981">
                  <c:v>9.9325776452253503E-2</c:v>
                </c:pt>
                <c:pt idx="982">
                  <c:v>0.1022925554036999</c:v>
                </c:pt>
                <c:pt idx="983">
                  <c:v>0.1013224357759086</c:v>
                </c:pt>
                <c:pt idx="984">
                  <c:v>0.1029543068141586</c:v>
                </c:pt>
                <c:pt idx="985">
                  <c:v>0.1098334291755016</c:v>
                </c:pt>
                <c:pt idx="986">
                  <c:v>0.1165341096555344</c:v>
                </c:pt>
                <c:pt idx="987">
                  <c:v>0.109451836190729</c:v>
                </c:pt>
                <c:pt idx="988">
                  <c:v>0.1181967055029864</c:v>
                </c:pt>
                <c:pt idx="989">
                  <c:v>0.1265472820692076</c:v>
                </c:pt>
                <c:pt idx="990">
                  <c:v>0.1223188744407528</c:v>
                </c:pt>
                <c:pt idx="991">
                  <c:v>0.13479294281207799</c:v>
                </c:pt>
                <c:pt idx="992">
                  <c:v>0.14212870221951751</c:v>
                </c:pt>
                <c:pt idx="993">
                  <c:v>0.1497321504905462</c:v>
                </c:pt>
                <c:pt idx="994">
                  <c:v>0.1626276082519417</c:v>
                </c:pt>
                <c:pt idx="995">
                  <c:v>0.17271900769615481</c:v>
                </c:pt>
                <c:pt idx="996">
                  <c:v>0.17873827157405531</c:v>
                </c:pt>
                <c:pt idx="997">
                  <c:v>0.1640123614178747</c:v>
                </c:pt>
                <c:pt idx="998">
                  <c:v>0.1754610537832102</c:v>
                </c:pt>
                <c:pt idx="999">
                  <c:v>0.16821769452932811</c:v>
                </c:pt>
                <c:pt idx="1000">
                  <c:v>0.17516091462208111</c:v>
                </c:pt>
                <c:pt idx="1001">
                  <c:v>0.16865206695226651</c:v>
                </c:pt>
                <c:pt idx="1002">
                  <c:v>0.16926332517247811</c:v>
                </c:pt>
                <c:pt idx="1003">
                  <c:v>0.18034641205989041</c:v>
                </c:pt>
                <c:pt idx="1004">
                  <c:v>0.18342995624460801</c:v>
                </c:pt>
                <c:pt idx="1005">
                  <c:v>0.1829076764599549</c:v>
                </c:pt>
                <c:pt idx="1006">
                  <c:v>0.1819772175355987</c:v>
                </c:pt>
                <c:pt idx="1007">
                  <c:v>0.17005025411082311</c:v>
                </c:pt>
                <c:pt idx="1008">
                  <c:v>0.17737923826930249</c:v>
                </c:pt>
                <c:pt idx="1009">
                  <c:v>0.17497203631102079</c:v>
                </c:pt>
                <c:pt idx="1010">
                  <c:v>0.1725567640654454</c:v>
                </c:pt>
                <c:pt idx="1011">
                  <c:v>0.18163443715841501</c:v>
                </c:pt>
                <c:pt idx="1012">
                  <c:v>0.13050394373137841</c:v>
                </c:pt>
                <c:pt idx="1013">
                  <c:v>0.1193071858034639</c:v>
                </c:pt>
                <c:pt idx="1014">
                  <c:v>0.1196987039891268</c:v>
                </c:pt>
                <c:pt idx="1015">
                  <c:v>0.1320172983075299</c:v>
                </c:pt>
                <c:pt idx="1016">
                  <c:v>0.12528670447760329</c:v>
                </c:pt>
                <c:pt idx="1017">
                  <c:v>0.1204150667223987</c:v>
                </c:pt>
                <c:pt idx="1018">
                  <c:v>0.13277466389594389</c:v>
                </c:pt>
                <c:pt idx="1019">
                  <c:v>0.14064929890739719</c:v>
                </c:pt>
                <c:pt idx="1020">
                  <c:v>0.15635950579225749</c:v>
                </c:pt>
                <c:pt idx="1021">
                  <c:v>0.16910915206823121</c:v>
                </c:pt>
                <c:pt idx="1022">
                  <c:v>0.14043337664448891</c:v>
                </c:pt>
                <c:pt idx="1023">
                  <c:v>0.13058776783754311</c:v>
                </c:pt>
                <c:pt idx="1024">
                  <c:v>0.13810195134195799</c:v>
                </c:pt>
                <c:pt idx="1025">
                  <c:v>0.12106457279847629</c:v>
                </c:pt>
                <c:pt idx="1026">
                  <c:v>0.12811661222218759</c:v>
                </c:pt>
                <c:pt idx="1027">
                  <c:v>0.13598578133993661</c:v>
                </c:pt>
                <c:pt idx="1028">
                  <c:v>0.1441947872975799</c:v>
                </c:pt>
                <c:pt idx="1029">
                  <c:v>0.1523432335106322</c:v>
                </c:pt>
                <c:pt idx="1030">
                  <c:v>0.1394826541299401</c:v>
                </c:pt>
                <c:pt idx="1031">
                  <c:v>0.15481361319267731</c:v>
                </c:pt>
                <c:pt idx="1032">
                  <c:v>0.15125688262212961</c:v>
                </c:pt>
                <c:pt idx="1033">
                  <c:v>0.14183768736900909</c:v>
                </c:pt>
                <c:pt idx="1034">
                  <c:v>0.13801271536233439</c:v>
                </c:pt>
                <c:pt idx="1035">
                  <c:v>0.15363369338817029</c:v>
                </c:pt>
                <c:pt idx="1036">
                  <c:v>0.13903444919506239</c:v>
                </c:pt>
                <c:pt idx="1037">
                  <c:v>0.1065237316566707</c:v>
                </c:pt>
                <c:pt idx="1038">
                  <c:v>0.10873909296100261</c:v>
                </c:pt>
                <c:pt idx="1039">
                  <c:v>0.11339224080861331</c:v>
                </c:pt>
                <c:pt idx="1040">
                  <c:v>0.1167875053945381</c:v>
                </c:pt>
                <c:pt idx="1041">
                  <c:v>0.1212441670533085</c:v>
                </c:pt>
                <c:pt idx="1042">
                  <c:v>0.1174944364544116</c:v>
                </c:pt>
                <c:pt idx="1043">
                  <c:v>0.1265766766940124</c:v>
                </c:pt>
                <c:pt idx="1044">
                  <c:v>0.13525599490555321</c:v>
                </c:pt>
                <c:pt idx="1045">
                  <c:v>0.13771891921508839</c:v>
                </c:pt>
                <c:pt idx="1046">
                  <c:v>0.15073296934443539</c:v>
                </c:pt>
                <c:pt idx="1047">
                  <c:v>0.14887384890114441</c:v>
                </c:pt>
                <c:pt idx="1048">
                  <c:v>0.1596666630047974</c:v>
                </c:pt>
                <c:pt idx="1049">
                  <c:v>0.1689846078138498</c:v>
                </c:pt>
                <c:pt idx="1050">
                  <c:v>0.17481380698849891</c:v>
                </c:pt>
                <c:pt idx="1051">
                  <c:v>0.16377427717201179</c:v>
                </c:pt>
                <c:pt idx="1052">
                  <c:v>0.17416593853095169</c:v>
                </c:pt>
                <c:pt idx="1053">
                  <c:v>0.16508124992277751</c:v>
                </c:pt>
                <c:pt idx="1054">
                  <c:v>0.15847705210610741</c:v>
                </c:pt>
                <c:pt idx="1055">
                  <c:v>0.15833926345087829</c:v>
                </c:pt>
                <c:pt idx="1056">
                  <c:v>0.15760332654283971</c:v>
                </c:pt>
                <c:pt idx="1057">
                  <c:v>0.16267617859929059</c:v>
                </c:pt>
                <c:pt idx="1058">
                  <c:v>0.15815373065131111</c:v>
                </c:pt>
                <c:pt idx="1059">
                  <c:v>0.15524787741733859</c:v>
                </c:pt>
                <c:pt idx="1060">
                  <c:v>0.12795768813160099</c:v>
                </c:pt>
                <c:pt idx="1061">
                  <c:v>0.13358062300746981</c:v>
                </c:pt>
                <c:pt idx="1062">
                  <c:v>0.1450336004792489</c:v>
                </c:pt>
                <c:pt idx="1063">
                  <c:v>0.14538349906619341</c:v>
                </c:pt>
                <c:pt idx="1064">
                  <c:v>0.1598782124669402</c:v>
                </c:pt>
                <c:pt idx="1065">
                  <c:v>0.1270104914709731</c:v>
                </c:pt>
                <c:pt idx="1066">
                  <c:v>0.14021620027357079</c:v>
                </c:pt>
                <c:pt idx="1067">
                  <c:v>0.15278147887182689</c:v>
                </c:pt>
                <c:pt idx="1068">
                  <c:v>0.1675539056102982</c:v>
                </c:pt>
                <c:pt idx="1069">
                  <c:v>0.17190216913869821</c:v>
                </c:pt>
                <c:pt idx="1070">
                  <c:v>0.17122339691219679</c:v>
                </c:pt>
                <c:pt idx="1071">
                  <c:v>0.16875630357203611</c:v>
                </c:pt>
                <c:pt idx="1072">
                  <c:v>0.1581423692610236</c:v>
                </c:pt>
                <c:pt idx="1073">
                  <c:v>0.14909034557173401</c:v>
                </c:pt>
                <c:pt idx="1074">
                  <c:v>0.14547249288335731</c:v>
                </c:pt>
                <c:pt idx="1075">
                  <c:v>0.15968348402436069</c:v>
                </c:pt>
                <c:pt idx="1076">
                  <c:v>0.168074180383257</c:v>
                </c:pt>
                <c:pt idx="1077">
                  <c:v>0.1662827453668313</c:v>
                </c:pt>
                <c:pt idx="1078">
                  <c:v>0.16591003348930941</c:v>
                </c:pt>
                <c:pt idx="1079">
                  <c:v>0.14738849570394669</c:v>
                </c:pt>
                <c:pt idx="1080">
                  <c:v>0.15647370202256219</c:v>
                </c:pt>
                <c:pt idx="1081">
                  <c:v>0.1643044924848342</c:v>
                </c:pt>
                <c:pt idx="1082">
                  <c:v>0.16899231200696799</c:v>
                </c:pt>
                <c:pt idx="1083">
                  <c:v>0.15580503109995261</c:v>
                </c:pt>
                <c:pt idx="1084">
                  <c:v>0.14332464057654101</c:v>
                </c:pt>
                <c:pt idx="1085">
                  <c:v>0.1540909829125115</c:v>
                </c:pt>
                <c:pt idx="1086">
                  <c:v>0.15503544091239629</c:v>
                </c:pt>
                <c:pt idx="1087">
                  <c:v>0.1543342759212202</c:v>
                </c:pt>
                <c:pt idx="1088">
                  <c:v>0.1407367260025659</c:v>
                </c:pt>
                <c:pt idx="1089">
                  <c:v>0.1109103230484524</c:v>
                </c:pt>
                <c:pt idx="1090">
                  <c:v>0.1130528793745996</c:v>
                </c:pt>
                <c:pt idx="1091">
                  <c:v>0.1178890059377477</c:v>
                </c:pt>
                <c:pt idx="1092">
                  <c:v>0.1147410781522579</c:v>
                </c:pt>
                <c:pt idx="1093">
                  <c:v>0.1229287305645837</c:v>
                </c:pt>
                <c:pt idx="1094">
                  <c:v>0.1058968289964685</c:v>
                </c:pt>
                <c:pt idx="1095">
                  <c:v>0.1117402461024067</c:v>
                </c:pt>
                <c:pt idx="1096">
                  <c:v>0.115638877571689</c:v>
                </c:pt>
                <c:pt idx="1097">
                  <c:v>0.11997639455819779</c:v>
                </c:pt>
                <c:pt idx="1098">
                  <c:v>0.12917586742205611</c:v>
                </c:pt>
                <c:pt idx="1099">
                  <c:v>0.14050522897885959</c:v>
                </c:pt>
                <c:pt idx="1100">
                  <c:v>0.15091264696422621</c:v>
                </c:pt>
                <c:pt idx="1101">
                  <c:v>0.16181804133344951</c:v>
                </c:pt>
                <c:pt idx="1102">
                  <c:v>0.16389124457008181</c:v>
                </c:pt>
                <c:pt idx="1103">
                  <c:v>0.17174335947535649</c:v>
                </c:pt>
                <c:pt idx="1104">
                  <c:v>0.15310641261063559</c:v>
                </c:pt>
                <c:pt idx="1105">
                  <c:v>0.14610124664435539</c:v>
                </c:pt>
                <c:pt idx="1106">
                  <c:v>0.15147597196469009</c:v>
                </c:pt>
                <c:pt idx="1107">
                  <c:v>0.14547734994025791</c:v>
                </c:pt>
                <c:pt idx="1108">
                  <c:v>0.14586462913707951</c:v>
                </c:pt>
                <c:pt idx="1109">
                  <c:v>0.14410157665762621</c:v>
                </c:pt>
                <c:pt idx="1110">
                  <c:v>0.1487972595111576</c:v>
                </c:pt>
                <c:pt idx="1111">
                  <c:v>0.1565628721031824</c:v>
                </c:pt>
                <c:pt idx="1112">
                  <c:v>0.162449941635187</c:v>
                </c:pt>
                <c:pt idx="1113">
                  <c:v>0.17285984543577329</c:v>
                </c:pt>
                <c:pt idx="1114">
                  <c:v>0.15590215920303119</c:v>
                </c:pt>
                <c:pt idx="1115">
                  <c:v>0.162312116365844</c:v>
                </c:pt>
                <c:pt idx="1116">
                  <c:v>0.16432800239505721</c:v>
                </c:pt>
                <c:pt idx="1117">
                  <c:v>0.17450257747406059</c:v>
                </c:pt>
                <c:pt idx="1118">
                  <c:v>0.18047340258275529</c:v>
                </c:pt>
                <c:pt idx="1119">
                  <c:v>0.18640761150094401</c:v>
                </c:pt>
                <c:pt idx="1120">
                  <c:v>0.17609104349129689</c:v>
                </c:pt>
                <c:pt idx="1121">
                  <c:v>0.18302819321507019</c:v>
                </c:pt>
                <c:pt idx="1122">
                  <c:v>0.18743492103169179</c:v>
                </c:pt>
                <c:pt idx="1123">
                  <c:v>0.17499288795833021</c:v>
                </c:pt>
                <c:pt idx="1124">
                  <c:v>0.16390499548996459</c:v>
                </c:pt>
                <c:pt idx="1125">
                  <c:v>0.15571628968865339</c:v>
                </c:pt>
                <c:pt idx="1126">
                  <c:v>0.14764670177013939</c:v>
                </c:pt>
                <c:pt idx="1127">
                  <c:v>0.14129474672971759</c:v>
                </c:pt>
                <c:pt idx="1128">
                  <c:v>0.15287641412429651</c:v>
                </c:pt>
                <c:pt idx="1129">
                  <c:v>0.1422220745599215</c:v>
                </c:pt>
                <c:pt idx="1130">
                  <c:v>0.14668033017341089</c:v>
                </c:pt>
                <c:pt idx="1131">
                  <c:v>0.13442746887368601</c:v>
                </c:pt>
                <c:pt idx="1132">
                  <c:v>0.1408051316487603</c:v>
                </c:pt>
                <c:pt idx="1133">
                  <c:v>9.561516081101204E-2</c:v>
                </c:pt>
                <c:pt idx="1134">
                  <c:v>0.10172536537469951</c:v>
                </c:pt>
                <c:pt idx="1135">
                  <c:v>0.1099193947824196</c:v>
                </c:pt>
                <c:pt idx="1136">
                  <c:v>0.121784963815064</c:v>
                </c:pt>
                <c:pt idx="1137">
                  <c:v>0.1203686247890529</c:v>
                </c:pt>
                <c:pt idx="1138">
                  <c:v>0.12727476830141851</c:v>
                </c:pt>
                <c:pt idx="1139">
                  <c:v>0.1231502872859164</c:v>
                </c:pt>
                <c:pt idx="1140">
                  <c:v>0.13300699671587299</c:v>
                </c:pt>
                <c:pt idx="1141">
                  <c:v>0.13456690508354041</c:v>
                </c:pt>
                <c:pt idx="1142">
                  <c:v>0.1244585696995808</c:v>
                </c:pt>
                <c:pt idx="1143">
                  <c:v>0.1208788150437765</c:v>
                </c:pt>
                <c:pt idx="1144">
                  <c:v>0.1271825128492437</c:v>
                </c:pt>
                <c:pt idx="1145">
                  <c:v>0.13311859074382729</c:v>
                </c:pt>
                <c:pt idx="1146">
                  <c:v>0.13871185811530451</c:v>
                </c:pt>
                <c:pt idx="1147">
                  <c:v>0.12211790733527671</c:v>
                </c:pt>
                <c:pt idx="1148">
                  <c:v>0.1227276108515421</c:v>
                </c:pt>
                <c:pt idx="1149">
                  <c:v>0.1282044792600697</c:v>
                </c:pt>
                <c:pt idx="1150">
                  <c:v>0.1276833164121689</c:v>
                </c:pt>
                <c:pt idx="1151">
                  <c:v>0.12825551316748149</c:v>
                </c:pt>
                <c:pt idx="1152">
                  <c:v>0.13427073092356631</c:v>
                </c:pt>
                <c:pt idx="1153">
                  <c:v>0.13646256892526251</c:v>
                </c:pt>
                <c:pt idx="1154">
                  <c:v>0.13510610603403381</c:v>
                </c:pt>
                <c:pt idx="1155">
                  <c:v>0.14466465984844551</c:v>
                </c:pt>
                <c:pt idx="1156">
                  <c:v>0.16303783414439571</c:v>
                </c:pt>
                <c:pt idx="1157">
                  <c:v>0.15920507843631651</c:v>
                </c:pt>
                <c:pt idx="1158">
                  <c:v>0.17322491879978699</c:v>
                </c:pt>
                <c:pt idx="1159">
                  <c:v>0.1922475044087919</c:v>
                </c:pt>
                <c:pt idx="1160">
                  <c:v>0.1733417019227825</c:v>
                </c:pt>
                <c:pt idx="1161">
                  <c:v>0.15949325174578771</c:v>
                </c:pt>
                <c:pt idx="1162">
                  <c:v>0.1497107268821693</c:v>
                </c:pt>
                <c:pt idx="1163">
                  <c:v>0.1442543245669558</c:v>
                </c:pt>
                <c:pt idx="1164">
                  <c:v>0.152655695482007</c:v>
                </c:pt>
                <c:pt idx="1165">
                  <c:v>0.16406484279733941</c:v>
                </c:pt>
                <c:pt idx="1166">
                  <c:v>0.16756194793911511</c:v>
                </c:pt>
                <c:pt idx="1167">
                  <c:v>0.16135883745113169</c:v>
                </c:pt>
                <c:pt idx="1168">
                  <c:v>0.16799124818289329</c:v>
                </c:pt>
                <c:pt idx="1169">
                  <c:v>0.1705347297885341</c:v>
                </c:pt>
                <c:pt idx="1170">
                  <c:v>0.18041011599331919</c:v>
                </c:pt>
                <c:pt idx="1171">
                  <c:v>0.190255791731815</c:v>
                </c:pt>
                <c:pt idx="1172">
                  <c:v>0.17140311826839649</c:v>
                </c:pt>
                <c:pt idx="1173">
                  <c:v>0.18175812111881889</c:v>
                </c:pt>
                <c:pt idx="1174">
                  <c:v>0.17230612776328541</c:v>
                </c:pt>
                <c:pt idx="1175">
                  <c:v>0.16647606968206921</c:v>
                </c:pt>
                <c:pt idx="1176">
                  <c:v>0.17126346078929239</c:v>
                </c:pt>
                <c:pt idx="1177">
                  <c:v>0.17492503647931501</c:v>
                </c:pt>
                <c:pt idx="1178">
                  <c:v>0.18659129487791759</c:v>
                </c:pt>
                <c:pt idx="1179">
                  <c:v>0.1840790968312245</c:v>
                </c:pt>
                <c:pt idx="1180">
                  <c:v>0.1847096357096924</c:v>
                </c:pt>
                <c:pt idx="1181">
                  <c:v>0.1816206294946057</c:v>
                </c:pt>
                <c:pt idx="1182">
                  <c:v>0.18695774751932309</c:v>
                </c:pt>
                <c:pt idx="1183">
                  <c:v>0.20663204986786979</c:v>
                </c:pt>
                <c:pt idx="1184">
                  <c:v>0.19923478219405069</c:v>
                </c:pt>
                <c:pt idx="1185">
                  <c:v>0.14565948434934459</c:v>
                </c:pt>
                <c:pt idx="1186">
                  <c:v>0.1521561394880182</c:v>
                </c:pt>
                <c:pt idx="1187">
                  <c:v>0.13105703289851819</c:v>
                </c:pt>
                <c:pt idx="1188">
                  <c:v>0.1199826600297776</c:v>
                </c:pt>
                <c:pt idx="1189">
                  <c:v>9.9485620606717229E-2</c:v>
                </c:pt>
                <c:pt idx="1190">
                  <c:v>0.10300215605498519</c:v>
                </c:pt>
                <c:pt idx="1191">
                  <c:v>8.6197373066924654E-2</c:v>
                </c:pt>
                <c:pt idx="1192">
                  <c:v>9.6485853766189622E-2</c:v>
                </c:pt>
                <c:pt idx="1193">
                  <c:v>9.5187919681048047E-2</c:v>
                </c:pt>
                <c:pt idx="1194">
                  <c:v>0.10102704640672</c:v>
                </c:pt>
                <c:pt idx="1195">
                  <c:v>0.1076123944945913</c:v>
                </c:pt>
                <c:pt idx="1196">
                  <c:v>0.1197413112305195</c:v>
                </c:pt>
                <c:pt idx="1197">
                  <c:v>0.1247587840345919</c:v>
                </c:pt>
                <c:pt idx="1198">
                  <c:v>8.7600618507956002E-2</c:v>
                </c:pt>
                <c:pt idx="1199">
                  <c:v>8.8412691667780832E-2</c:v>
                </c:pt>
                <c:pt idx="1200">
                  <c:v>9.7973846989485608E-2</c:v>
                </c:pt>
                <c:pt idx="1201">
                  <c:v>0.1047560816969044</c:v>
                </c:pt>
                <c:pt idx="1202">
                  <c:v>0.1087928143548039</c:v>
                </c:pt>
                <c:pt idx="1203">
                  <c:v>0.1119336766756573</c:v>
                </c:pt>
                <c:pt idx="1204">
                  <c:v>0.12452590214759519</c:v>
                </c:pt>
                <c:pt idx="1205">
                  <c:v>0.13072726333316029</c:v>
                </c:pt>
                <c:pt idx="1206">
                  <c:v>0.12957446669117251</c:v>
                </c:pt>
                <c:pt idx="1207">
                  <c:v>0.1313843382429386</c:v>
                </c:pt>
                <c:pt idx="1208">
                  <c:v>0.13713987294869329</c:v>
                </c:pt>
                <c:pt idx="1209">
                  <c:v>0.14046842103019999</c:v>
                </c:pt>
                <c:pt idx="1210">
                  <c:v>0.13432537534642189</c:v>
                </c:pt>
                <c:pt idx="1211">
                  <c:v>0.13622753029986739</c:v>
                </c:pt>
                <c:pt idx="1212">
                  <c:v>0.124765353648812</c:v>
                </c:pt>
                <c:pt idx="1213">
                  <c:v>0.13032105438314981</c:v>
                </c:pt>
                <c:pt idx="1214">
                  <c:v>0.13934188622871341</c:v>
                </c:pt>
                <c:pt idx="1215">
                  <c:v>0.1274472948305316</c:v>
                </c:pt>
                <c:pt idx="1216">
                  <c:v>0.11362371639588779</c:v>
                </c:pt>
                <c:pt idx="1217">
                  <c:v>0.12066387873369561</c:v>
                </c:pt>
                <c:pt idx="1218">
                  <c:v>0.12114798938077211</c:v>
                </c:pt>
                <c:pt idx="1219">
                  <c:v>0.12502267498957439</c:v>
                </c:pt>
                <c:pt idx="1220">
                  <c:v>0.13346758319647459</c:v>
                </c:pt>
                <c:pt idx="1221">
                  <c:v>0.13550642687060011</c:v>
                </c:pt>
                <c:pt idx="1222">
                  <c:v>0.12808151808344989</c:v>
                </c:pt>
                <c:pt idx="1223">
                  <c:v>0.13640834604596119</c:v>
                </c:pt>
                <c:pt idx="1224">
                  <c:v>0.13296274562807489</c:v>
                </c:pt>
                <c:pt idx="1225">
                  <c:v>0.1332833277011157</c:v>
                </c:pt>
                <c:pt idx="1226">
                  <c:v>0.1247752798247392</c:v>
                </c:pt>
                <c:pt idx="1227">
                  <c:v>0.1340084921345481</c:v>
                </c:pt>
                <c:pt idx="1228">
                  <c:v>0.13326243171550969</c:v>
                </c:pt>
                <c:pt idx="1229">
                  <c:v>0.13028778704504931</c:v>
                </c:pt>
                <c:pt idx="1230">
                  <c:v>0.12500307685140821</c:v>
                </c:pt>
                <c:pt idx="1231">
                  <c:v>0.11397963700674529</c:v>
                </c:pt>
                <c:pt idx="1232">
                  <c:v>0.10533467309002061</c:v>
                </c:pt>
                <c:pt idx="1233">
                  <c:v>0.11510326230394879</c:v>
                </c:pt>
                <c:pt idx="1234">
                  <c:v>0.1161100654881589</c:v>
                </c:pt>
                <c:pt idx="1235">
                  <c:v>0.12152977298697069</c:v>
                </c:pt>
                <c:pt idx="1236">
                  <c:v>0.1202048210470875</c:v>
                </c:pt>
                <c:pt idx="1237">
                  <c:v>0.11718356354193819</c:v>
                </c:pt>
                <c:pt idx="1238">
                  <c:v>0.1205566222470688</c:v>
                </c:pt>
                <c:pt idx="1239">
                  <c:v>0.1135581355825043</c:v>
                </c:pt>
                <c:pt idx="1240">
                  <c:v>0.1228095144963182</c:v>
                </c:pt>
                <c:pt idx="1241">
                  <c:v>0.12995599660262599</c:v>
                </c:pt>
                <c:pt idx="1242">
                  <c:v>0.13671707229874069</c:v>
                </c:pt>
                <c:pt idx="1243">
                  <c:v>0.13773326424826959</c:v>
                </c:pt>
                <c:pt idx="1244">
                  <c:v>0.13711039528045149</c:v>
                </c:pt>
                <c:pt idx="1245">
                  <c:v>0.14003114707909811</c:v>
                </c:pt>
                <c:pt idx="1246">
                  <c:v>0.1068219495957921</c:v>
                </c:pt>
                <c:pt idx="1247">
                  <c:v>9.6086940286578659E-2</c:v>
                </c:pt>
                <c:pt idx="1248">
                  <c:v>9.997600172275338E-2</c:v>
                </c:pt>
                <c:pt idx="1249">
                  <c:v>0.1042036214681618</c:v>
                </c:pt>
                <c:pt idx="1250">
                  <c:v>0.1170906255064124</c:v>
                </c:pt>
                <c:pt idx="1251">
                  <c:v>0.13059137702082779</c:v>
                </c:pt>
                <c:pt idx="1252">
                  <c:v>0.12983436373322979</c:v>
                </c:pt>
                <c:pt idx="1253">
                  <c:v>0.13218736887858809</c:v>
                </c:pt>
                <c:pt idx="1254">
                  <c:v>0.14268035873978421</c:v>
                </c:pt>
                <c:pt idx="1255">
                  <c:v>0.15110100310798069</c:v>
                </c:pt>
                <c:pt idx="1256">
                  <c:v>0.1510845676625423</c:v>
                </c:pt>
                <c:pt idx="1257">
                  <c:v>0.1625621170468135</c:v>
                </c:pt>
                <c:pt idx="1258">
                  <c:v>0.15224011022286779</c:v>
                </c:pt>
                <c:pt idx="1259">
                  <c:v>0.1599536201602397</c:v>
                </c:pt>
                <c:pt idx="1260">
                  <c:v>0.17753939633609889</c:v>
                </c:pt>
                <c:pt idx="1261">
                  <c:v>0.18186692361541909</c:v>
                </c:pt>
                <c:pt idx="1262">
                  <c:v>0.16686322664884651</c:v>
                </c:pt>
                <c:pt idx="1263">
                  <c:v>0.18192960200136429</c:v>
                </c:pt>
                <c:pt idx="1264">
                  <c:v>0.1394658316442195</c:v>
                </c:pt>
                <c:pt idx="1265">
                  <c:v>0.1524685867355596</c:v>
                </c:pt>
                <c:pt idx="1266">
                  <c:v>0.15752892930923529</c:v>
                </c:pt>
                <c:pt idx="1267">
                  <c:v>0.14513858588503559</c:v>
                </c:pt>
                <c:pt idx="1268">
                  <c:v>0.14891969297443311</c:v>
                </c:pt>
                <c:pt idx="1269">
                  <c:v>0.14641338972116791</c:v>
                </c:pt>
                <c:pt idx="1270">
                  <c:v>0.1568904778819955</c:v>
                </c:pt>
                <c:pt idx="1271">
                  <c:v>0.16448341927958879</c:v>
                </c:pt>
                <c:pt idx="1272">
                  <c:v>0.17407349210992959</c:v>
                </c:pt>
                <c:pt idx="1273">
                  <c:v>0.1909403617553998</c:v>
                </c:pt>
                <c:pt idx="1274">
                  <c:v>0.1807776632893193</c:v>
                </c:pt>
                <c:pt idx="1275">
                  <c:v>0.17854728655979921</c:v>
                </c:pt>
                <c:pt idx="1276">
                  <c:v>0.18039880437955921</c:v>
                </c:pt>
                <c:pt idx="1277">
                  <c:v>0.19709475134408699</c:v>
                </c:pt>
                <c:pt idx="1278">
                  <c:v>0.18496180931989539</c:v>
                </c:pt>
                <c:pt idx="1279">
                  <c:v>0.1819132769352223</c:v>
                </c:pt>
                <c:pt idx="1280">
                  <c:v>0.17087225170603201</c:v>
                </c:pt>
                <c:pt idx="1281">
                  <c:v>0.15469254677318581</c:v>
                </c:pt>
                <c:pt idx="1282">
                  <c:v>0.15191801081587991</c:v>
                </c:pt>
                <c:pt idx="1283">
                  <c:v>0.15132211289768049</c:v>
                </c:pt>
                <c:pt idx="1284">
                  <c:v>0.14477108258312471</c:v>
                </c:pt>
                <c:pt idx="1285">
                  <c:v>0.1512353918521846</c:v>
                </c:pt>
                <c:pt idx="1286">
                  <c:v>0.1536299646866835</c:v>
                </c:pt>
                <c:pt idx="1287">
                  <c:v>0.15734057303573959</c:v>
                </c:pt>
                <c:pt idx="1288">
                  <c:v>0.1599434483530969</c:v>
                </c:pt>
                <c:pt idx="1289">
                  <c:v>0.15576042984971039</c:v>
                </c:pt>
                <c:pt idx="1290">
                  <c:v>0.16062311798019499</c:v>
                </c:pt>
                <c:pt idx="1291">
                  <c:v>0.15693852727793961</c:v>
                </c:pt>
                <c:pt idx="1292">
                  <c:v>0.16045424002433631</c:v>
                </c:pt>
                <c:pt idx="1293">
                  <c:v>0.15743715618840001</c:v>
                </c:pt>
                <c:pt idx="1294">
                  <c:v>0.16317037338646909</c:v>
                </c:pt>
                <c:pt idx="1295">
                  <c:v>0.15126222291018379</c:v>
                </c:pt>
                <c:pt idx="1296">
                  <c:v>0.1438856363806679</c:v>
                </c:pt>
                <c:pt idx="1297">
                  <c:v>0.1472930483716296</c:v>
                </c:pt>
                <c:pt idx="1298">
                  <c:v>0.14085639108435569</c:v>
                </c:pt>
                <c:pt idx="1299">
                  <c:v>0.1436333724857547</c:v>
                </c:pt>
                <c:pt idx="1300">
                  <c:v>0.1504506339925708</c:v>
                </c:pt>
                <c:pt idx="1301">
                  <c:v>0.1538899741983519</c:v>
                </c:pt>
                <c:pt idx="1302">
                  <c:v>0.1393218759473358</c:v>
                </c:pt>
                <c:pt idx="1303">
                  <c:v>0.14826293785577729</c:v>
                </c:pt>
                <c:pt idx="1304">
                  <c:v>0.15646199494012031</c:v>
                </c:pt>
                <c:pt idx="1305">
                  <c:v>0.16405242720621299</c:v>
                </c:pt>
                <c:pt idx="1306">
                  <c:v>0.16973020705931699</c:v>
                </c:pt>
                <c:pt idx="1307">
                  <c:v>0.1704099073779573</c:v>
                </c:pt>
                <c:pt idx="1308">
                  <c:v>0.18557847798344401</c:v>
                </c:pt>
                <c:pt idx="1309">
                  <c:v>0.18989272807246421</c:v>
                </c:pt>
                <c:pt idx="1310">
                  <c:v>0.18875186147026449</c:v>
                </c:pt>
                <c:pt idx="1311">
                  <c:v>0.15721746954628441</c:v>
                </c:pt>
                <c:pt idx="1312">
                  <c:v>0.1510592243300615</c:v>
                </c:pt>
                <c:pt idx="1313">
                  <c:v>0.15844881596563359</c:v>
                </c:pt>
                <c:pt idx="1314">
                  <c:v>0.16453445895318849</c:v>
                </c:pt>
                <c:pt idx="1315">
                  <c:v>0.16197808010795089</c:v>
                </c:pt>
                <c:pt idx="1316">
                  <c:v>0.14164046147685039</c:v>
                </c:pt>
                <c:pt idx="1317">
                  <c:v>0.15044146059649599</c:v>
                </c:pt>
                <c:pt idx="1318">
                  <c:v>0.10719793094910041</c:v>
                </c:pt>
                <c:pt idx="1319">
                  <c:v>0.1072661880069361</c:v>
                </c:pt>
                <c:pt idx="1320">
                  <c:v>9.7595658885774469E-2</c:v>
                </c:pt>
                <c:pt idx="1321">
                  <c:v>9.7891952312387648E-2</c:v>
                </c:pt>
                <c:pt idx="1322">
                  <c:v>9.1568148720862302E-2</c:v>
                </c:pt>
                <c:pt idx="1323">
                  <c:v>9.3058996434682253E-2</c:v>
                </c:pt>
                <c:pt idx="1324">
                  <c:v>9.4436829530565328E-2</c:v>
                </c:pt>
                <c:pt idx="1325">
                  <c:v>9.8951002966119112E-2</c:v>
                </c:pt>
                <c:pt idx="1326">
                  <c:v>9.723967934946387E-2</c:v>
                </c:pt>
                <c:pt idx="1327">
                  <c:v>0.1003679546882728</c:v>
                </c:pt>
                <c:pt idx="1328">
                  <c:v>9.6949087029369829E-2</c:v>
                </c:pt>
                <c:pt idx="1329">
                  <c:v>0.10413428301393431</c:v>
                </c:pt>
                <c:pt idx="1330">
                  <c:v>0.1022098092594675</c:v>
                </c:pt>
                <c:pt idx="1331">
                  <c:v>9.7284520959387291E-2</c:v>
                </c:pt>
                <c:pt idx="1332">
                  <c:v>0.1051637026181981</c:v>
                </c:pt>
                <c:pt idx="1333">
                  <c:v>0.1088926163134691</c:v>
                </c:pt>
                <c:pt idx="1334">
                  <c:v>0.11322416319360989</c:v>
                </c:pt>
                <c:pt idx="1335">
                  <c:v>0.1138127318022813</c:v>
                </c:pt>
                <c:pt idx="1336">
                  <c:v>0.11485431710656629</c:v>
                </c:pt>
                <c:pt idx="1337">
                  <c:v>0.1201550397399984</c:v>
                </c:pt>
                <c:pt idx="1338">
                  <c:v>0.11780512391974179</c:v>
                </c:pt>
                <c:pt idx="1339">
                  <c:v>0.1175215797905706</c:v>
                </c:pt>
                <c:pt idx="1340">
                  <c:v>0.1211421060339473</c:v>
                </c:pt>
                <c:pt idx="1341">
                  <c:v>0.1148317931487207</c:v>
                </c:pt>
                <c:pt idx="1342">
                  <c:v>0.12443273908832191</c:v>
                </c:pt>
                <c:pt idx="1343">
                  <c:v>0.12798377816361231</c:v>
                </c:pt>
                <c:pt idx="1344">
                  <c:v>0.13395024106605929</c:v>
                </c:pt>
                <c:pt idx="1345">
                  <c:v>0.15008205212519951</c:v>
                </c:pt>
                <c:pt idx="1346">
                  <c:v>0.14314679997977381</c:v>
                </c:pt>
                <c:pt idx="1347">
                  <c:v>0.1524686107317117</c:v>
                </c:pt>
                <c:pt idx="1348">
                  <c:v>0.1424098394159754</c:v>
                </c:pt>
                <c:pt idx="1349">
                  <c:v>0.1297346675747662</c:v>
                </c:pt>
                <c:pt idx="1350">
                  <c:v>0.13557232047799539</c:v>
                </c:pt>
                <c:pt idx="1351">
                  <c:v>0.14907704853130219</c:v>
                </c:pt>
                <c:pt idx="1352">
                  <c:v>0.15173179715361509</c:v>
                </c:pt>
                <c:pt idx="1353">
                  <c:v>0.1357204219890808</c:v>
                </c:pt>
                <c:pt idx="1354">
                  <c:v>0.14545866099423671</c:v>
                </c:pt>
                <c:pt idx="1355">
                  <c:v>0.1553117060456923</c:v>
                </c:pt>
                <c:pt idx="1356">
                  <c:v>0.1594620964256501</c:v>
                </c:pt>
                <c:pt idx="1357">
                  <c:v>0.1589359233217186</c:v>
                </c:pt>
                <c:pt idx="1358">
                  <c:v>0.15206727358482941</c:v>
                </c:pt>
                <c:pt idx="1359">
                  <c:v>0.16360611646106851</c:v>
                </c:pt>
                <c:pt idx="1360">
                  <c:v>0.17636333256007411</c:v>
                </c:pt>
                <c:pt idx="1361">
                  <c:v>0.18140591921571869</c:v>
                </c:pt>
                <c:pt idx="1362">
                  <c:v>0.17973300485857491</c:v>
                </c:pt>
                <c:pt idx="1363">
                  <c:v>0.1732184467802903</c:v>
                </c:pt>
                <c:pt idx="1364">
                  <c:v>0.17032925386124689</c:v>
                </c:pt>
                <c:pt idx="1365">
                  <c:v>0.1395429837965112</c:v>
                </c:pt>
                <c:pt idx="1366">
                  <c:v>0.143866779226828</c:v>
                </c:pt>
                <c:pt idx="1367">
                  <c:v>0.1222567328138635</c:v>
                </c:pt>
                <c:pt idx="1368">
                  <c:v>0.1134329096872919</c:v>
                </c:pt>
                <c:pt idx="1369">
                  <c:v>0.12002926792449201</c:v>
                </c:pt>
                <c:pt idx="1370">
                  <c:v>0.1219948448032092</c:v>
                </c:pt>
                <c:pt idx="1371">
                  <c:v>0.13207816618209051</c:v>
                </c:pt>
                <c:pt idx="1372">
                  <c:v>0.13391981776186621</c:v>
                </c:pt>
                <c:pt idx="1373">
                  <c:v>9.4717192869417752E-2</c:v>
                </c:pt>
                <c:pt idx="1374">
                  <c:v>9.7475786774715009E-2</c:v>
                </c:pt>
                <c:pt idx="1375">
                  <c:v>9.600858443398512E-2</c:v>
                </c:pt>
                <c:pt idx="1376">
                  <c:v>0.1002286949661165</c:v>
                </c:pt>
                <c:pt idx="1377">
                  <c:v>0.1069204025993927</c:v>
                </c:pt>
                <c:pt idx="1378">
                  <c:v>0.11697280956454981</c:v>
                </c:pt>
                <c:pt idx="1379">
                  <c:v>0.1204756355650102</c:v>
                </c:pt>
                <c:pt idx="1380">
                  <c:v>0.13249330539049359</c:v>
                </c:pt>
                <c:pt idx="1381">
                  <c:v>0.1352382147141559</c:v>
                </c:pt>
                <c:pt idx="1382">
                  <c:v>0.13764440003377071</c:v>
                </c:pt>
                <c:pt idx="1383">
                  <c:v>0.14443569716698301</c:v>
                </c:pt>
                <c:pt idx="1384">
                  <c:v>0.1363295793518598</c:v>
                </c:pt>
                <c:pt idx="1385">
                  <c:v>0.13868371482605579</c:v>
                </c:pt>
                <c:pt idx="1386">
                  <c:v>0.14875757001768961</c:v>
                </c:pt>
                <c:pt idx="1387">
                  <c:v>0.15262910597863641</c:v>
                </c:pt>
                <c:pt idx="1388">
                  <c:v>0.16625991051062511</c:v>
                </c:pt>
                <c:pt idx="1389">
                  <c:v>0.15961712707703599</c:v>
                </c:pt>
                <c:pt idx="1390">
                  <c:v>0.16160391188109791</c:v>
                </c:pt>
                <c:pt idx="1391">
                  <c:v>0.14724483405503211</c:v>
                </c:pt>
                <c:pt idx="1392">
                  <c:v>0.15469791078318401</c:v>
                </c:pt>
                <c:pt idx="1393">
                  <c:v>0.14071578801852991</c:v>
                </c:pt>
                <c:pt idx="1394">
                  <c:v>0.14400183707462941</c:v>
                </c:pt>
                <c:pt idx="1395">
                  <c:v>0.15470480214434931</c:v>
                </c:pt>
                <c:pt idx="1396">
                  <c:v>0.14609408382567701</c:v>
                </c:pt>
                <c:pt idx="1397">
                  <c:v>0.14367266899598999</c:v>
                </c:pt>
                <c:pt idx="1398">
                  <c:v>0.1319387126036321</c:v>
                </c:pt>
                <c:pt idx="1399">
                  <c:v>0.13554421713095419</c:v>
                </c:pt>
                <c:pt idx="1400">
                  <c:v>0.1333699465682458</c:v>
                </c:pt>
                <c:pt idx="1401">
                  <c:v>0.1385432598821556</c:v>
                </c:pt>
                <c:pt idx="1402">
                  <c:v>0.121107518042002</c:v>
                </c:pt>
                <c:pt idx="1403">
                  <c:v>0.12838220692843419</c:v>
                </c:pt>
                <c:pt idx="1404">
                  <c:v>0.1289045651634983</c:v>
                </c:pt>
                <c:pt idx="1405">
                  <c:v>0.13993300720975521</c:v>
                </c:pt>
                <c:pt idx="1406">
                  <c:v>0.1523444411682649</c:v>
                </c:pt>
                <c:pt idx="1407">
                  <c:v>0.1580622354193503</c:v>
                </c:pt>
                <c:pt idx="1408">
                  <c:v>0.16066794897915199</c:v>
                </c:pt>
                <c:pt idx="1409">
                  <c:v>0.16752129224358239</c:v>
                </c:pt>
                <c:pt idx="1410">
                  <c:v>0.17235082736895149</c:v>
                </c:pt>
                <c:pt idx="1411">
                  <c:v>0.16522484494720119</c:v>
                </c:pt>
                <c:pt idx="1412">
                  <c:v>0.16720936874864731</c:v>
                </c:pt>
                <c:pt idx="1413">
                  <c:v>0.15724004107222489</c:v>
                </c:pt>
                <c:pt idx="1414">
                  <c:v>0.14639086303773249</c:v>
                </c:pt>
                <c:pt idx="1415">
                  <c:v>0.1434633500570052</c:v>
                </c:pt>
                <c:pt idx="1416">
                  <c:v>0.12790079609275501</c:v>
                </c:pt>
                <c:pt idx="1417">
                  <c:v>0.14207151454379169</c:v>
                </c:pt>
                <c:pt idx="1418">
                  <c:v>0.1469893623952746</c:v>
                </c:pt>
                <c:pt idx="1419">
                  <c:v>0.14238707657178271</c:v>
                </c:pt>
                <c:pt idx="1420">
                  <c:v>0.14755571171506429</c:v>
                </c:pt>
                <c:pt idx="1421">
                  <c:v>0.1511867560558971</c:v>
                </c:pt>
                <c:pt idx="1422">
                  <c:v>0.1602862814490133</c:v>
                </c:pt>
                <c:pt idx="1423">
                  <c:v>0.1640452378387969</c:v>
                </c:pt>
                <c:pt idx="1424">
                  <c:v>0.1533758222138186</c:v>
                </c:pt>
                <c:pt idx="1425">
                  <c:v>0.16164567657793641</c:v>
                </c:pt>
                <c:pt idx="1426">
                  <c:v>8.5871853200907775E-2</c:v>
                </c:pt>
                <c:pt idx="1427">
                  <c:v>8.5198700200130623E-2</c:v>
                </c:pt>
                <c:pt idx="1428">
                  <c:v>8.8005982401007113E-2</c:v>
                </c:pt>
                <c:pt idx="1429">
                  <c:v>9.5621705358842332E-2</c:v>
                </c:pt>
                <c:pt idx="1430">
                  <c:v>0.10757486128417321</c:v>
                </c:pt>
                <c:pt idx="1431">
                  <c:v>0.1169916093736371</c:v>
                </c:pt>
                <c:pt idx="1432">
                  <c:v>0.12526552543784061</c:v>
                </c:pt>
                <c:pt idx="1433">
                  <c:v>0.13350741320553999</c:v>
                </c:pt>
                <c:pt idx="1434">
                  <c:v>0.14581917902849789</c:v>
                </c:pt>
                <c:pt idx="1435">
                  <c:v>0.1610842465546985</c:v>
                </c:pt>
                <c:pt idx="1436">
                  <c:v>0.161280580568464</c:v>
                </c:pt>
                <c:pt idx="1437">
                  <c:v>0.1684564545235141</c:v>
                </c:pt>
                <c:pt idx="1438">
                  <c:v>0.18614065441510291</c:v>
                </c:pt>
                <c:pt idx="1439">
                  <c:v>0.19686983417013301</c:v>
                </c:pt>
                <c:pt idx="1440">
                  <c:v>0.18076669947424889</c:v>
                </c:pt>
                <c:pt idx="1441">
                  <c:v>0.16919886588333791</c:v>
                </c:pt>
                <c:pt idx="1442">
                  <c:v>0.17701268426920769</c:v>
                </c:pt>
                <c:pt idx="1443">
                  <c:v>0.17170829529872569</c:v>
                </c:pt>
                <c:pt idx="1444">
                  <c:v>0.171058922048336</c:v>
                </c:pt>
                <c:pt idx="1445">
                  <c:v>0.1640406498138971</c:v>
                </c:pt>
                <c:pt idx="1446">
                  <c:v>0.17257888527168089</c:v>
                </c:pt>
                <c:pt idx="1447">
                  <c:v>0.16737903372213209</c:v>
                </c:pt>
                <c:pt idx="1448">
                  <c:v>0.15318866334099601</c:v>
                </c:pt>
                <c:pt idx="1449">
                  <c:v>0.14820199677082671</c:v>
                </c:pt>
                <c:pt idx="1450">
                  <c:v>0.12449125880555061</c:v>
                </c:pt>
                <c:pt idx="1451">
                  <c:v>0.13440935316604111</c:v>
                </c:pt>
                <c:pt idx="1452">
                  <c:v>0.13142881134604331</c:v>
                </c:pt>
                <c:pt idx="1453">
                  <c:v>0.13405533839701231</c:v>
                </c:pt>
                <c:pt idx="1454">
                  <c:v>0.13602144440411459</c:v>
                </c:pt>
                <c:pt idx="1455">
                  <c:v>0.13872881848028601</c:v>
                </c:pt>
                <c:pt idx="1456">
                  <c:v>0.1340450224879631</c:v>
                </c:pt>
                <c:pt idx="1457">
                  <c:v>0.1397997235878691</c:v>
                </c:pt>
                <c:pt idx="1458">
                  <c:v>0.1451457988301296</c:v>
                </c:pt>
                <c:pt idx="1459">
                  <c:v>0.1437570789158984</c:v>
                </c:pt>
                <c:pt idx="1460">
                  <c:v>0.1457440454251035</c:v>
                </c:pt>
                <c:pt idx="1461">
                  <c:v>0.14449757807795199</c:v>
                </c:pt>
                <c:pt idx="1462">
                  <c:v>0.13300625991578771</c:v>
                </c:pt>
                <c:pt idx="1463">
                  <c:v>0.13573507843147919</c:v>
                </c:pt>
                <c:pt idx="1464">
                  <c:v>0.13984506684726569</c:v>
                </c:pt>
                <c:pt idx="1465">
                  <c:v>0.13809301315789099</c:v>
                </c:pt>
                <c:pt idx="1466">
                  <c:v>0.1445763179839632</c:v>
                </c:pt>
                <c:pt idx="1467">
                  <c:v>0.14081803346575411</c:v>
                </c:pt>
                <c:pt idx="1468">
                  <c:v>0.1398630783641566</c:v>
                </c:pt>
                <c:pt idx="1469">
                  <c:v>0.13571819296451479</c:v>
                </c:pt>
                <c:pt idx="1470">
                  <c:v>0.1169609303039868</c:v>
                </c:pt>
                <c:pt idx="1471">
                  <c:v>0.11199182116509269</c:v>
                </c:pt>
                <c:pt idx="1472">
                  <c:v>0.11724563805947361</c:v>
                </c:pt>
                <c:pt idx="1473">
                  <c:v>0.11523993629427109</c:v>
                </c:pt>
                <c:pt idx="1474">
                  <c:v>0.1185654096597495</c:v>
                </c:pt>
                <c:pt idx="1475">
                  <c:v>0.116512643496279</c:v>
                </c:pt>
                <c:pt idx="1476">
                  <c:v>0.1195786880744792</c:v>
                </c:pt>
                <c:pt idx="1477">
                  <c:v>0.1194162768166423</c:v>
                </c:pt>
                <c:pt idx="1478">
                  <c:v>0.10630909068218609</c:v>
                </c:pt>
                <c:pt idx="1479">
                  <c:v>0.1125714479204263</c:v>
                </c:pt>
                <c:pt idx="1480">
                  <c:v>9.9054600722942587E-2</c:v>
                </c:pt>
                <c:pt idx="1481">
                  <c:v>8.8607330986202507E-2</c:v>
                </c:pt>
                <c:pt idx="1482">
                  <c:v>9.2808693689132651E-2</c:v>
                </c:pt>
                <c:pt idx="1483">
                  <c:v>9.1027797817658768E-2</c:v>
                </c:pt>
                <c:pt idx="1484">
                  <c:v>9.6234331675755985E-2</c:v>
                </c:pt>
                <c:pt idx="1485">
                  <c:v>9.7210581938622156E-2</c:v>
                </c:pt>
                <c:pt idx="1486">
                  <c:v>0.1064213228738939</c:v>
                </c:pt>
                <c:pt idx="1487">
                  <c:v>0.1112129338567201</c:v>
                </c:pt>
                <c:pt idx="1488">
                  <c:v>0.1168577891491433</c:v>
                </c:pt>
                <c:pt idx="1489">
                  <c:v>0.1244373708672397</c:v>
                </c:pt>
                <c:pt idx="1490">
                  <c:v>0.10926400214224009</c:v>
                </c:pt>
                <c:pt idx="1491">
                  <c:v>0.11457832463420629</c:v>
                </c:pt>
                <c:pt idx="1492">
                  <c:v>0.11852286210364101</c:v>
                </c:pt>
                <c:pt idx="1493">
                  <c:v>0.11963031602682</c:v>
                </c:pt>
                <c:pt idx="1494">
                  <c:v>0.12825398317805739</c:v>
                </c:pt>
                <c:pt idx="1495">
                  <c:v>0.13064359703215561</c:v>
                </c:pt>
                <c:pt idx="1496">
                  <c:v>0.1416862397032744</c:v>
                </c:pt>
                <c:pt idx="1497">
                  <c:v>0.1428930732012198</c:v>
                </c:pt>
                <c:pt idx="1498">
                  <c:v>0.13770338039526131</c:v>
                </c:pt>
                <c:pt idx="1499">
                  <c:v>0.12579675586203179</c:v>
                </c:pt>
                <c:pt idx="1500">
                  <c:v>0.12496450881700261</c:v>
                </c:pt>
                <c:pt idx="1501">
                  <c:v>0.13030146211503649</c:v>
                </c:pt>
                <c:pt idx="1502">
                  <c:v>0.14033981507039309</c:v>
                </c:pt>
                <c:pt idx="1503">
                  <c:v>0.13567560361284089</c:v>
                </c:pt>
                <c:pt idx="1504">
                  <c:v>0.12493219952283501</c:v>
                </c:pt>
                <c:pt idx="1505">
                  <c:v>0.1273360890162159</c:v>
                </c:pt>
                <c:pt idx="1506">
                  <c:v>0.1336563203409499</c:v>
                </c:pt>
                <c:pt idx="1507">
                  <c:v>0.13939588367984371</c:v>
                </c:pt>
                <c:pt idx="1508">
                  <c:v>0.14502912672531121</c:v>
                </c:pt>
                <c:pt idx="1509">
                  <c:v>0.15818945206023069</c:v>
                </c:pt>
                <c:pt idx="1510">
                  <c:v>0.15025857364061829</c:v>
                </c:pt>
                <c:pt idx="1511">
                  <c:v>0.16167775102119619</c:v>
                </c:pt>
                <c:pt idx="1512">
                  <c:v>0.14164788781347901</c:v>
                </c:pt>
                <c:pt idx="1513">
                  <c:v>0.14310038725168719</c:v>
                </c:pt>
                <c:pt idx="1514">
                  <c:v>0.15260421246340619</c:v>
                </c:pt>
                <c:pt idx="1515">
                  <c:v>0.15906871306307571</c:v>
                </c:pt>
                <c:pt idx="1516">
                  <c:v>0.17386437044840211</c:v>
                </c:pt>
                <c:pt idx="1517">
                  <c:v>0.18087356652468389</c:v>
                </c:pt>
                <c:pt idx="1518">
                  <c:v>0.20077788721751511</c:v>
                </c:pt>
                <c:pt idx="1519">
                  <c:v>0.1975205535656874</c:v>
                </c:pt>
                <c:pt idx="1520">
                  <c:v>0.1799781017910784</c:v>
                </c:pt>
                <c:pt idx="1521">
                  <c:v>0.1737842316642309</c:v>
                </c:pt>
                <c:pt idx="1522">
                  <c:v>0.17623272524397199</c:v>
                </c:pt>
                <c:pt idx="1523">
                  <c:v>0.1698452624517803</c:v>
                </c:pt>
                <c:pt idx="1524">
                  <c:v>0.14543162269250501</c:v>
                </c:pt>
                <c:pt idx="1525">
                  <c:v>0.1430203669545114</c:v>
                </c:pt>
                <c:pt idx="1526">
                  <c:v>0.14307891106348969</c:v>
                </c:pt>
                <c:pt idx="1527">
                  <c:v>0.14426226101231321</c:v>
                </c:pt>
                <c:pt idx="1528">
                  <c:v>0.15373533601437289</c:v>
                </c:pt>
                <c:pt idx="1529">
                  <c:v>0.15950029908586841</c:v>
                </c:pt>
                <c:pt idx="1530">
                  <c:v>0.15992610219994541</c:v>
                </c:pt>
                <c:pt idx="1531">
                  <c:v>0.1426456944770893</c:v>
                </c:pt>
                <c:pt idx="1532">
                  <c:v>0.1043733040757939</c:v>
                </c:pt>
                <c:pt idx="1533">
                  <c:v>0.11389325806287159</c:v>
                </c:pt>
                <c:pt idx="1534">
                  <c:v>0.12525618928596549</c:v>
                </c:pt>
                <c:pt idx="1535">
                  <c:v>0.1281953474629669</c:v>
                </c:pt>
                <c:pt idx="1536">
                  <c:v>0.1358865900780043</c:v>
                </c:pt>
                <c:pt idx="1537">
                  <c:v>0.14143834377386999</c:v>
                </c:pt>
                <c:pt idx="1538">
                  <c:v>0.14832137945002921</c:v>
                </c:pt>
                <c:pt idx="1539">
                  <c:v>0.15410040019452589</c:v>
                </c:pt>
                <c:pt idx="1540">
                  <c:v>0.16420555075680371</c:v>
                </c:pt>
                <c:pt idx="1541">
                  <c:v>0.1614286113791685</c:v>
                </c:pt>
                <c:pt idx="1542">
                  <c:v>0.1658335546227051</c:v>
                </c:pt>
                <c:pt idx="1543">
                  <c:v>0.17879233702544781</c:v>
                </c:pt>
                <c:pt idx="1544">
                  <c:v>0.16149586050789019</c:v>
                </c:pt>
                <c:pt idx="1545">
                  <c:v>0.16524316442659021</c:v>
                </c:pt>
                <c:pt idx="1546">
                  <c:v>0.17001929640644631</c:v>
                </c:pt>
                <c:pt idx="1547">
                  <c:v>0.17642978481310201</c:v>
                </c:pt>
                <c:pt idx="1548">
                  <c:v>0.17672942691937829</c:v>
                </c:pt>
                <c:pt idx="1549">
                  <c:v>0.1694707180520825</c:v>
                </c:pt>
                <c:pt idx="1550">
                  <c:v>0.1838456604458435</c:v>
                </c:pt>
                <c:pt idx="1551">
                  <c:v>0.19185483279583951</c:v>
                </c:pt>
                <c:pt idx="1552">
                  <c:v>0.18675695376244231</c:v>
                </c:pt>
                <c:pt idx="1553">
                  <c:v>0.18478612115195581</c:v>
                </c:pt>
                <c:pt idx="1554">
                  <c:v>0.185263795002579</c:v>
                </c:pt>
                <c:pt idx="1555">
                  <c:v>0.17962091144745451</c:v>
                </c:pt>
                <c:pt idx="1556">
                  <c:v>0.18242085568677019</c:v>
                </c:pt>
                <c:pt idx="1557">
                  <c:v>0.18499283434300409</c:v>
                </c:pt>
                <c:pt idx="1558">
                  <c:v>0.17306828477018851</c:v>
                </c:pt>
                <c:pt idx="1559">
                  <c:v>0.1379752870360659</c:v>
                </c:pt>
                <c:pt idx="1560">
                  <c:v>0.1440886562207459</c:v>
                </c:pt>
                <c:pt idx="1561">
                  <c:v>0.1427490333011652</c:v>
                </c:pt>
                <c:pt idx="1562">
                  <c:v>0.1458553545123657</c:v>
                </c:pt>
                <c:pt idx="1563">
                  <c:v>0.15488924266104001</c:v>
                </c:pt>
                <c:pt idx="1564">
                  <c:v>0.15339894189261891</c:v>
                </c:pt>
                <c:pt idx="1565">
                  <c:v>0.13562843134220259</c:v>
                </c:pt>
                <c:pt idx="1566">
                  <c:v>0.13351568614505319</c:v>
                </c:pt>
                <c:pt idx="1567">
                  <c:v>0.13992184005847119</c:v>
                </c:pt>
                <c:pt idx="1568">
                  <c:v>0.1436686459332906</c:v>
                </c:pt>
                <c:pt idx="1569">
                  <c:v>0.1376031130056152</c:v>
                </c:pt>
                <c:pt idx="1570">
                  <c:v>0.1415462266041293</c:v>
                </c:pt>
                <c:pt idx="1571">
                  <c:v>0.1394429949446456</c:v>
                </c:pt>
                <c:pt idx="1572">
                  <c:v>0.14287867895840911</c:v>
                </c:pt>
                <c:pt idx="1573">
                  <c:v>0.1370793086503718</c:v>
                </c:pt>
                <c:pt idx="1574">
                  <c:v>0.1352841963506784</c:v>
                </c:pt>
                <c:pt idx="1575">
                  <c:v>0.14329549822350379</c:v>
                </c:pt>
                <c:pt idx="1576">
                  <c:v>0.1219039389777508</c:v>
                </c:pt>
                <c:pt idx="1577">
                  <c:v>0.12419522397460921</c:v>
                </c:pt>
                <c:pt idx="1578">
                  <c:v>0.1066525216110986</c:v>
                </c:pt>
                <c:pt idx="1579">
                  <c:v>0.11556418535116771</c:v>
                </c:pt>
                <c:pt idx="1580">
                  <c:v>0.1235347083371056</c:v>
                </c:pt>
                <c:pt idx="1581">
                  <c:v>0.12512263213244421</c:v>
                </c:pt>
                <c:pt idx="1582">
                  <c:v>0.1222319437884891</c:v>
                </c:pt>
                <c:pt idx="1583">
                  <c:v>0.1190923844780185</c:v>
                </c:pt>
                <c:pt idx="1584">
                  <c:v>0.1104220529727791</c:v>
                </c:pt>
                <c:pt idx="1585">
                  <c:v>0.11647545005964829</c:v>
                </c:pt>
                <c:pt idx="1586">
                  <c:v>8.9987726142955055E-2</c:v>
                </c:pt>
                <c:pt idx="1587">
                  <c:v>9.4046038095070825E-2</c:v>
                </c:pt>
                <c:pt idx="1588">
                  <c:v>9.841749707600661E-2</c:v>
                </c:pt>
                <c:pt idx="1589">
                  <c:v>0.1040457300363835</c:v>
                </c:pt>
                <c:pt idx="1590">
                  <c:v>0.1022849842953496</c:v>
                </c:pt>
                <c:pt idx="1591">
                  <c:v>0.1080874876020351</c:v>
                </c:pt>
                <c:pt idx="1592">
                  <c:v>0.1119324380919297</c:v>
                </c:pt>
                <c:pt idx="1593">
                  <c:v>0.1157330804672199</c:v>
                </c:pt>
                <c:pt idx="1594">
                  <c:v>0.1177038248846263</c:v>
                </c:pt>
                <c:pt idx="1595">
                  <c:v>0.12753163749227181</c:v>
                </c:pt>
                <c:pt idx="1596">
                  <c:v>0.13589725585915949</c:v>
                </c:pt>
                <c:pt idx="1597">
                  <c:v>0.14280127761357361</c:v>
                </c:pt>
                <c:pt idx="1598">
                  <c:v>0.13442842437927771</c:v>
                </c:pt>
                <c:pt idx="1599">
                  <c:v>0.13209648755696521</c:v>
                </c:pt>
                <c:pt idx="1600">
                  <c:v>0.13800558265630569</c:v>
                </c:pt>
                <c:pt idx="1601">
                  <c:v>0.12982353079233189</c:v>
                </c:pt>
                <c:pt idx="1602">
                  <c:v>0.13359423640814189</c:v>
                </c:pt>
                <c:pt idx="1603">
                  <c:v>0.13757265808113461</c:v>
                </c:pt>
                <c:pt idx="1604">
                  <c:v>0.13361389311717131</c:v>
                </c:pt>
                <c:pt idx="1605">
                  <c:v>0.14054014673944321</c:v>
                </c:pt>
                <c:pt idx="1606">
                  <c:v>0.13494406693441269</c:v>
                </c:pt>
                <c:pt idx="1607">
                  <c:v>0.1317523234785595</c:v>
                </c:pt>
                <c:pt idx="1608">
                  <c:v>0.13326798931539399</c:v>
                </c:pt>
                <c:pt idx="1609">
                  <c:v>0.1356944914599528</c:v>
                </c:pt>
                <c:pt idx="1610">
                  <c:v>0.1390996809958068</c:v>
                </c:pt>
                <c:pt idx="1611">
                  <c:v>0.13921746447625699</c:v>
                </c:pt>
                <c:pt idx="1612">
                  <c:v>0.13548600236158129</c:v>
                </c:pt>
                <c:pt idx="1613">
                  <c:v>0.13922676587516969</c:v>
                </c:pt>
                <c:pt idx="1614">
                  <c:v>0.14051993952434341</c:v>
                </c:pt>
                <c:pt idx="1615">
                  <c:v>0.13883966859319069</c:v>
                </c:pt>
                <c:pt idx="1616">
                  <c:v>0.13275853189367809</c:v>
                </c:pt>
                <c:pt idx="1617">
                  <c:v>0.12886531697856851</c:v>
                </c:pt>
                <c:pt idx="1618">
                  <c:v>0.1295757867636437</c:v>
                </c:pt>
                <c:pt idx="1619">
                  <c:v>0.13395586005018451</c:v>
                </c:pt>
                <c:pt idx="1620">
                  <c:v>0.13474076226286921</c:v>
                </c:pt>
                <c:pt idx="1621">
                  <c:v>9.8109061812442111E-2</c:v>
                </c:pt>
                <c:pt idx="1622">
                  <c:v>0.1001359997502172</c:v>
                </c:pt>
                <c:pt idx="1623">
                  <c:v>0.10231399413656821</c:v>
                </c:pt>
                <c:pt idx="1624">
                  <c:v>0.1077663088693268</c:v>
                </c:pt>
                <c:pt idx="1625">
                  <c:v>0.1048855751854352</c:v>
                </c:pt>
                <c:pt idx="1626">
                  <c:v>0.11092980730576631</c:v>
                </c:pt>
                <c:pt idx="1627">
                  <c:v>0.10950021534433869</c:v>
                </c:pt>
                <c:pt idx="1628">
                  <c:v>0.11669157741349</c:v>
                </c:pt>
                <c:pt idx="1629">
                  <c:v>0.1175908363643822</c:v>
                </c:pt>
                <c:pt idx="1630">
                  <c:v>0.11988425626884661</c:v>
                </c:pt>
                <c:pt idx="1631">
                  <c:v>0.1214174003787378</c:v>
                </c:pt>
                <c:pt idx="1632">
                  <c:v>0.11267613375431861</c:v>
                </c:pt>
                <c:pt idx="1633">
                  <c:v>0.1134522671351347</c:v>
                </c:pt>
                <c:pt idx="1634">
                  <c:v>0.11518882685966279</c:v>
                </c:pt>
                <c:pt idx="1635">
                  <c:v>0.11345294039859211</c:v>
                </c:pt>
                <c:pt idx="1636">
                  <c:v>0.11817915863080811</c:v>
                </c:pt>
                <c:pt idx="1637">
                  <c:v>0.1112632375477091</c:v>
                </c:pt>
                <c:pt idx="1638">
                  <c:v>0.1035871412198114</c:v>
                </c:pt>
                <c:pt idx="1639">
                  <c:v>9.8792989723050173E-2</c:v>
                </c:pt>
                <c:pt idx="1640">
                  <c:v>0.10505265395182151</c:v>
                </c:pt>
                <c:pt idx="1641">
                  <c:v>0.11060411004018821</c:v>
                </c:pt>
                <c:pt idx="1642">
                  <c:v>0.11559993159650871</c:v>
                </c:pt>
                <c:pt idx="1643">
                  <c:v>0.1155354203774803</c:v>
                </c:pt>
                <c:pt idx="1644">
                  <c:v>0.1240283154808116</c:v>
                </c:pt>
                <c:pt idx="1645">
                  <c:v>0.1184194750895762</c:v>
                </c:pt>
                <c:pt idx="1646">
                  <c:v>0.10492453154329801</c:v>
                </c:pt>
                <c:pt idx="1647">
                  <c:v>0.1026802758592494</c:v>
                </c:pt>
                <c:pt idx="1648">
                  <c:v>9.9298404478540783E-2</c:v>
                </c:pt>
                <c:pt idx="1649">
                  <c:v>9.3360749270589113E-2</c:v>
                </c:pt>
                <c:pt idx="1650">
                  <c:v>9.4663340456943648E-2</c:v>
                </c:pt>
                <c:pt idx="1651">
                  <c:v>8.6485668841783145E-2</c:v>
                </c:pt>
                <c:pt idx="1652">
                  <c:v>9.0454665157826061E-2</c:v>
                </c:pt>
                <c:pt idx="1653">
                  <c:v>9.6077322885094768E-2</c:v>
                </c:pt>
                <c:pt idx="1654">
                  <c:v>9.6109418365911567E-2</c:v>
                </c:pt>
                <c:pt idx="1655">
                  <c:v>9.4068131955677869E-2</c:v>
                </c:pt>
                <c:pt idx="1656">
                  <c:v>7.2623515200892524E-2</c:v>
                </c:pt>
                <c:pt idx="1657">
                  <c:v>7.5191985389383625E-2</c:v>
                </c:pt>
                <c:pt idx="1658">
                  <c:v>7.526068782132786E-2</c:v>
                </c:pt>
                <c:pt idx="1659">
                  <c:v>8.0418203873333274E-2</c:v>
                </c:pt>
                <c:pt idx="1660">
                  <c:v>8.3667901304583694E-2</c:v>
                </c:pt>
                <c:pt idx="1661">
                  <c:v>8.9826272014302058E-2</c:v>
                </c:pt>
                <c:pt idx="1662">
                  <c:v>9.7544257213681623E-2</c:v>
                </c:pt>
                <c:pt idx="1663">
                  <c:v>0.1066075726412424</c:v>
                </c:pt>
                <c:pt idx="1664">
                  <c:v>0.1059325717329244</c:v>
                </c:pt>
                <c:pt idx="1665">
                  <c:v>9.8569855571743983E-2</c:v>
                </c:pt>
                <c:pt idx="1666">
                  <c:v>0.10103711909864529</c:v>
                </c:pt>
                <c:pt idx="1667">
                  <c:v>9.4953678094804317E-2</c:v>
                </c:pt>
                <c:pt idx="1668">
                  <c:v>9.3020871271249611E-2</c:v>
                </c:pt>
                <c:pt idx="1669">
                  <c:v>7.9334195506863409E-2</c:v>
                </c:pt>
                <c:pt idx="1670">
                  <c:v>7.5186666929046603E-2</c:v>
                </c:pt>
                <c:pt idx="1671">
                  <c:v>7.2751647390906268E-2</c:v>
                </c:pt>
                <c:pt idx="1672">
                  <c:v>7.2254523358174935E-2</c:v>
                </c:pt>
                <c:pt idx="1673">
                  <c:v>6.7182125327292425E-2</c:v>
                </c:pt>
                <c:pt idx="1674">
                  <c:v>5.4538431382820753E-2</c:v>
                </c:pt>
                <c:pt idx="1675">
                  <c:v>5.6408414804178471E-2</c:v>
                </c:pt>
                <c:pt idx="1676">
                  <c:v>4.6294253795372588E-2</c:v>
                </c:pt>
                <c:pt idx="1677">
                  <c:v>4.9784331948674473E-2</c:v>
                </c:pt>
                <c:pt idx="1678">
                  <c:v>5.3048097405317789E-2</c:v>
                </c:pt>
                <c:pt idx="1679">
                  <c:v>5.9873165635601272E-2</c:v>
                </c:pt>
                <c:pt idx="1680">
                  <c:v>6.3937580997013688E-2</c:v>
                </c:pt>
                <c:pt idx="1681">
                  <c:v>6.482328725925865E-2</c:v>
                </c:pt>
                <c:pt idx="1682">
                  <c:v>6.9055830687134986E-2</c:v>
                </c:pt>
                <c:pt idx="1683">
                  <c:v>7.1944329578326305E-2</c:v>
                </c:pt>
                <c:pt idx="1684">
                  <c:v>7.2700844965139913E-2</c:v>
                </c:pt>
                <c:pt idx="1685">
                  <c:v>6.3357528124917878E-2</c:v>
                </c:pt>
                <c:pt idx="1686">
                  <c:v>6.3469345173005509E-2</c:v>
                </c:pt>
                <c:pt idx="1687">
                  <c:v>6.830216073403915E-2</c:v>
                </c:pt>
                <c:pt idx="1688">
                  <c:v>7.4584660023087127E-2</c:v>
                </c:pt>
                <c:pt idx="1689">
                  <c:v>8.0560774602509738E-2</c:v>
                </c:pt>
                <c:pt idx="1690">
                  <c:v>8.5325485577147947E-2</c:v>
                </c:pt>
                <c:pt idx="1691">
                  <c:v>8.7190502107511808E-2</c:v>
                </c:pt>
                <c:pt idx="1692">
                  <c:v>9.4180180959696366E-2</c:v>
                </c:pt>
                <c:pt idx="1693">
                  <c:v>8.752315168047417E-2</c:v>
                </c:pt>
                <c:pt idx="1694">
                  <c:v>8.8305439123953111E-2</c:v>
                </c:pt>
                <c:pt idx="1695">
                  <c:v>9.801591038546982E-2</c:v>
                </c:pt>
                <c:pt idx="1696">
                  <c:v>0.10241749680638269</c:v>
                </c:pt>
                <c:pt idx="1697">
                  <c:v>0.1094927025067918</c:v>
                </c:pt>
                <c:pt idx="1698">
                  <c:v>0.1127067575917058</c:v>
                </c:pt>
                <c:pt idx="1699">
                  <c:v>0.119521729910576</c:v>
                </c:pt>
                <c:pt idx="1700">
                  <c:v>0.13087274641803379</c:v>
                </c:pt>
                <c:pt idx="1701">
                  <c:v>0.1373259849314083</c:v>
                </c:pt>
                <c:pt idx="1702">
                  <c:v>0.14254677522864639</c:v>
                </c:pt>
                <c:pt idx="1703">
                  <c:v>0.1029137249799153</c:v>
                </c:pt>
                <c:pt idx="1704">
                  <c:v>9.5280168252083908E-2</c:v>
                </c:pt>
                <c:pt idx="1705">
                  <c:v>9.7469825899158188E-2</c:v>
                </c:pt>
                <c:pt idx="1706">
                  <c:v>0.10545661526892559</c:v>
                </c:pt>
                <c:pt idx="1707">
                  <c:v>0.114352275916416</c:v>
                </c:pt>
                <c:pt idx="1708">
                  <c:v>0.1156302680537673</c:v>
                </c:pt>
                <c:pt idx="1709">
                  <c:v>0.12142136099432541</c:v>
                </c:pt>
                <c:pt idx="1710">
                  <c:v>0.1357458370180892</c:v>
                </c:pt>
                <c:pt idx="1711">
                  <c:v>0.14760455592701771</c:v>
                </c:pt>
                <c:pt idx="1712">
                  <c:v>0.154327575942904</c:v>
                </c:pt>
                <c:pt idx="1713">
                  <c:v>0.1608014371860802</c:v>
                </c:pt>
                <c:pt idx="1714">
                  <c:v>0.15802045854322649</c:v>
                </c:pt>
                <c:pt idx="1715">
                  <c:v>0.1578662762015845</c:v>
                </c:pt>
                <c:pt idx="1716">
                  <c:v>0.1576936578090071</c:v>
                </c:pt>
                <c:pt idx="1717">
                  <c:v>0.1669951718899283</c:v>
                </c:pt>
                <c:pt idx="1718">
                  <c:v>0.163288925110044</c:v>
                </c:pt>
                <c:pt idx="1719">
                  <c:v>0.17264924868063031</c:v>
                </c:pt>
                <c:pt idx="1720">
                  <c:v>0.17948942343217669</c:v>
                </c:pt>
                <c:pt idx="1721">
                  <c:v>0.19124125531574809</c:v>
                </c:pt>
                <c:pt idx="1722">
                  <c:v>0.2004992925175873</c:v>
                </c:pt>
                <c:pt idx="1723">
                  <c:v>0.18631760966955399</c:v>
                </c:pt>
                <c:pt idx="1724">
                  <c:v>0.197897807753729</c:v>
                </c:pt>
                <c:pt idx="1725">
                  <c:v>0.19713218681674749</c:v>
                </c:pt>
                <c:pt idx="1726">
                  <c:v>0.18987358060964979</c:v>
                </c:pt>
                <c:pt idx="1727">
                  <c:v>0.203733806008595</c:v>
                </c:pt>
                <c:pt idx="1728">
                  <c:v>0.192505412398249</c:v>
                </c:pt>
                <c:pt idx="1729">
                  <c:v>0.18331903283700651</c:v>
                </c:pt>
                <c:pt idx="1730">
                  <c:v>0.18131779340754331</c:v>
                </c:pt>
                <c:pt idx="1731">
                  <c:v>0.18816682348952049</c:v>
                </c:pt>
                <c:pt idx="1732">
                  <c:v>0.17044593284131229</c:v>
                </c:pt>
                <c:pt idx="1733">
                  <c:v>0.1656628030273212</c:v>
                </c:pt>
                <c:pt idx="1734">
                  <c:v>0.17616255147189069</c:v>
                </c:pt>
                <c:pt idx="1735">
                  <c:v>0.18508190557128179</c:v>
                </c:pt>
                <c:pt idx="1736">
                  <c:v>0.1751405315608803</c:v>
                </c:pt>
                <c:pt idx="1737">
                  <c:v>0.18502604940052481</c:v>
                </c:pt>
                <c:pt idx="1738">
                  <c:v>0.18215070730174279</c:v>
                </c:pt>
                <c:pt idx="1739">
                  <c:v>0.1819674677158172</c:v>
                </c:pt>
                <c:pt idx="1740">
                  <c:v>0.17877987173614171</c:v>
                </c:pt>
                <c:pt idx="1741">
                  <c:v>0.16650996207940569</c:v>
                </c:pt>
                <c:pt idx="1742">
                  <c:v>0.16318435530954351</c:v>
                </c:pt>
                <c:pt idx="1743">
                  <c:v>0.15522414784257291</c:v>
                </c:pt>
                <c:pt idx="1744">
                  <c:v>0.14192279549745171</c:v>
                </c:pt>
                <c:pt idx="1745">
                  <c:v>0.13824460395037949</c:v>
                </c:pt>
                <c:pt idx="1746">
                  <c:v>0.1199665617724186</c:v>
                </c:pt>
                <c:pt idx="1747">
                  <c:v>0.1259617065752508</c:v>
                </c:pt>
                <c:pt idx="1748">
                  <c:v>0.12626907480774041</c:v>
                </c:pt>
                <c:pt idx="1749">
                  <c:v>0.13413457467805651</c:v>
                </c:pt>
                <c:pt idx="1750">
                  <c:v>0.13638362579160271</c:v>
                </c:pt>
                <c:pt idx="1751">
                  <c:v>0.13805023549676579</c:v>
                </c:pt>
                <c:pt idx="1752">
                  <c:v>0.14114097741845891</c:v>
                </c:pt>
                <c:pt idx="1753">
                  <c:v>0.14595316355942339</c:v>
                </c:pt>
                <c:pt idx="1754">
                  <c:v>0.13795820542487419</c:v>
                </c:pt>
                <c:pt idx="1755">
                  <c:v>0.13123540066279971</c:v>
                </c:pt>
                <c:pt idx="1756">
                  <c:v>0.1319859757938307</c:v>
                </c:pt>
                <c:pt idx="1757">
                  <c:v>0.1260198516799528</c:v>
                </c:pt>
                <c:pt idx="1758">
                  <c:v>0.12319900136340051</c:v>
                </c:pt>
                <c:pt idx="1759">
                  <c:v>9.8978480373375616E-2</c:v>
                </c:pt>
                <c:pt idx="1760">
                  <c:v>0.10219115388044719</c:v>
                </c:pt>
                <c:pt idx="1761">
                  <c:v>9.8825622450356462E-2</c:v>
                </c:pt>
                <c:pt idx="1762">
                  <c:v>8.6704113732355051E-2</c:v>
                </c:pt>
                <c:pt idx="1763">
                  <c:v>8.7177201350761652E-2</c:v>
                </c:pt>
                <c:pt idx="1764">
                  <c:v>9.3406291252649432E-2</c:v>
                </c:pt>
                <c:pt idx="1765">
                  <c:v>9.4307716915886131E-2</c:v>
                </c:pt>
                <c:pt idx="1766">
                  <c:v>9.4725737420403203E-2</c:v>
                </c:pt>
                <c:pt idx="1767">
                  <c:v>9.4076494507726552E-2</c:v>
                </c:pt>
                <c:pt idx="1768">
                  <c:v>8.6388170611264137E-2</c:v>
                </c:pt>
                <c:pt idx="1769">
                  <c:v>9.0742229201346961E-2</c:v>
                </c:pt>
                <c:pt idx="1770">
                  <c:v>9.3175343839610264E-2</c:v>
                </c:pt>
                <c:pt idx="1771">
                  <c:v>9.310133225024185E-2</c:v>
                </c:pt>
                <c:pt idx="1772">
                  <c:v>9.1662851667569253E-2</c:v>
                </c:pt>
                <c:pt idx="1773">
                  <c:v>9.285798540878766E-2</c:v>
                </c:pt>
                <c:pt idx="1774">
                  <c:v>9.1755753138813997E-2</c:v>
                </c:pt>
                <c:pt idx="1775">
                  <c:v>9.1568378071445147E-2</c:v>
                </c:pt>
                <c:pt idx="1776">
                  <c:v>9.2196603234709129E-2</c:v>
                </c:pt>
                <c:pt idx="1777">
                  <c:v>9.6037636048255243E-2</c:v>
                </c:pt>
                <c:pt idx="1778">
                  <c:v>9.8817137280828249E-2</c:v>
                </c:pt>
                <c:pt idx="1779">
                  <c:v>0.10195980912895131</c:v>
                </c:pt>
                <c:pt idx="1780">
                  <c:v>0.1075815932009707</c:v>
                </c:pt>
                <c:pt idx="1781">
                  <c:v>0.107935715720215</c:v>
                </c:pt>
                <c:pt idx="1782">
                  <c:v>0.1101362878593167</c:v>
                </c:pt>
                <c:pt idx="1783">
                  <c:v>0.1126656418650053</c:v>
                </c:pt>
                <c:pt idx="1784">
                  <c:v>0.11249287323921769</c:v>
                </c:pt>
                <c:pt idx="1785">
                  <c:v>0.11629804162589601</c:v>
                </c:pt>
                <c:pt idx="1786">
                  <c:v>0.1186989408199355</c:v>
                </c:pt>
                <c:pt idx="1787">
                  <c:v>0.116383663987514</c:v>
                </c:pt>
                <c:pt idx="1788">
                  <c:v>0.1145669693864422</c:v>
                </c:pt>
                <c:pt idx="1789">
                  <c:v>8.8856336014793841E-2</c:v>
                </c:pt>
                <c:pt idx="1790">
                  <c:v>9.2302127393559877E-2</c:v>
                </c:pt>
                <c:pt idx="1791">
                  <c:v>9.3389087692695841E-2</c:v>
                </c:pt>
                <c:pt idx="1792">
                  <c:v>8.7899775517030154E-2</c:v>
                </c:pt>
                <c:pt idx="1793">
                  <c:v>9.2937457873789528E-2</c:v>
                </c:pt>
                <c:pt idx="1794">
                  <c:v>8.285975387502105E-2</c:v>
                </c:pt>
                <c:pt idx="1795">
                  <c:v>8.5328704327258947E-2</c:v>
                </c:pt>
                <c:pt idx="1796">
                  <c:v>7.9413146211676999E-2</c:v>
                </c:pt>
                <c:pt idx="1797">
                  <c:v>8.7396805096448399E-2</c:v>
                </c:pt>
                <c:pt idx="1798">
                  <c:v>9.0909625113556533E-2</c:v>
                </c:pt>
                <c:pt idx="1799">
                  <c:v>9.7467082294655782E-2</c:v>
                </c:pt>
                <c:pt idx="1800">
                  <c:v>0.10233879757635569</c:v>
                </c:pt>
                <c:pt idx="1801">
                  <c:v>9.6794694018610655E-2</c:v>
                </c:pt>
                <c:pt idx="1802">
                  <c:v>9.1777758710910262E-2</c:v>
                </c:pt>
                <c:pt idx="1803">
                  <c:v>9.7239120238857127E-2</c:v>
                </c:pt>
                <c:pt idx="1804">
                  <c:v>9.425532383509011E-2</c:v>
                </c:pt>
                <c:pt idx="1805">
                  <c:v>8.3344221995157092E-2</c:v>
                </c:pt>
                <c:pt idx="1806">
                  <c:v>7.7185093387902179E-2</c:v>
                </c:pt>
                <c:pt idx="1807">
                  <c:v>8.3134271517325234E-2</c:v>
                </c:pt>
                <c:pt idx="1808">
                  <c:v>8.3688413966184552E-2</c:v>
                </c:pt>
                <c:pt idx="1809">
                  <c:v>8.0875584278642471E-2</c:v>
                </c:pt>
                <c:pt idx="1810">
                  <c:v>6.7499246269635188E-2</c:v>
                </c:pt>
                <c:pt idx="1811">
                  <c:v>6.5031936047201366E-2</c:v>
                </c:pt>
                <c:pt idx="1812">
                  <c:v>6.9505997674234668E-2</c:v>
                </c:pt>
                <c:pt idx="1813">
                  <c:v>7.5625607005209747E-2</c:v>
                </c:pt>
                <c:pt idx="1814">
                  <c:v>7.8811266105587086E-2</c:v>
                </c:pt>
                <c:pt idx="1815">
                  <c:v>7.235029416676364E-2</c:v>
                </c:pt>
                <c:pt idx="1816">
                  <c:v>5.8953429446901358E-2</c:v>
                </c:pt>
                <c:pt idx="1817">
                  <c:v>5.7889869503738048E-2</c:v>
                </c:pt>
                <c:pt idx="1818">
                  <c:v>5.6967634744718811E-2</c:v>
                </c:pt>
                <c:pt idx="1819">
                  <c:v>5.8758666383268897E-2</c:v>
                </c:pt>
                <c:pt idx="1820">
                  <c:v>5.8479063955751358E-2</c:v>
                </c:pt>
                <c:pt idx="1821">
                  <c:v>5.5563683119516649E-2</c:v>
                </c:pt>
                <c:pt idx="1822">
                  <c:v>5.8554239302574182E-2</c:v>
                </c:pt>
                <c:pt idx="1823">
                  <c:v>6.2851578754160156E-2</c:v>
                </c:pt>
                <c:pt idx="1824">
                  <c:v>6.9527811337836587E-2</c:v>
                </c:pt>
                <c:pt idx="1825">
                  <c:v>7.7699247893061096E-2</c:v>
                </c:pt>
                <c:pt idx="1826">
                  <c:v>8.4768632801357519E-2</c:v>
                </c:pt>
                <c:pt idx="1827">
                  <c:v>9.5460003245559116E-2</c:v>
                </c:pt>
                <c:pt idx="1828">
                  <c:v>0.1079581784704358</c:v>
                </c:pt>
                <c:pt idx="1829">
                  <c:v>0.11475886313710559</c:v>
                </c:pt>
                <c:pt idx="1830">
                  <c:v>0.1185589226498317</c:v>
                </c:pt>
                <c:pt idx="1831">
                  <c:v>0.10975110165301689</c:v>
                </c:pt>
                <c:pt idx="1832">
                  <c:v>0.1104380132273461</c:v>
                </c:pt>
                <c:pt idx="1833">
                  <c:v>0.1105656558667789</c:v>
                </c:pt>
                <c:pt idx="1834">
                  <c:v>0.11331663846459571</c:v>
                </c:pt>
                <c:pt idx="1835">
                  <c:v>0.10890928648715111</c:v>
                </c:pt>
                <c:pt idx="1836">
                  <c:v>0.1144566884588538</c:v>
                </c:pt>
                <c:pt idx="1837">
                  <c:v>0.1198901870781444</c:v>
                </c:pt>
                <c:pt idx="1838">
                  <c:v>0.11720859230237141</c:v>
                </c:pt>
                <c:pt idx="1839">
                  <c:v>0.12503972502595501</c:v>
                </c:pt>
                <c:pt idx="1840">
                  <c:v>0.13125824714986059</c:v>
                </c:pt>
                <c:pt idx="1841">
                  <c:v>0.1047619274224648</c:v>
                </c:pt>
                <c:pt idx="1842">
                  <c:v>0.1099608864582266</c:v>
                </c:pt>
                <c:pt idx="1843">
                  <c:v>0.11553877926187681</c:v>
                </c:pt>
                <c:pt idx="1844">
                  <c:v>0.1225009810568619</c:v>
                </c:pt>
                <c:pt idx="1845">
                  <c:v>0.11894060624219339</c:v>
                </c:pt>
                <c:pt idx="1846">
                  <c:v>0.11297401117033549</c:v>
                </c:pt>
                <c:pt idx="1847">
                  <c:v>0.1199617826841049</c:v>
                </c:pt>
                <c:pt idx="1848">
                  <c:v>0.10752391515236449</c:v>
                </c:pt>
                <c:pt idx="1849">
                  <c:v>0.1115226221308516</c:v>
                </c:pt>
                <c:pt idx="1850">
                  <c:v>0.1179166077885318</c:v>
                </c:pt>
                <c:pt idx="1851">
                  <c:v>0.1249466424480984</c:v>
                </c:pt>
                <c:pt idx="1852">
                  <c:v>0.1004799418133074</c:v>
                </c:pt>
                <c:pt idx="1853">
                  <c:v>9.3601062354522327E-2</c:v>
                </c:pt>
                <c:pt idx="1854">
                  <c:v>9.1439690039050628E-2</c:v>
                </c:pt>
                <c:pt idx="1855">
                  <c:v>9.077570783885415E-2</c:v>
                </c:pt>
                <c:pt idx="1856">
                  <c:v>8.5596338918470419E-2</c:v>
                </c:pt>
                <c:pt idx="1857">
                  <c:v>9.0147025922301269E-2</c:v>
                </c:pt>
                <c:pt idx="1858">
                  <c:v>8.9568498422432682E-2</c:v>
                </c:pt>
                <c:pt idx="1859">
                  <c:v>9.4230841214182876E-2</c:v>
                </c:pt>
                <c:pt idx="1860">
                  <c:v>0.1022366292864329</c:v>
                </c:pt>
                <c:pt idx="1861">
                  <c:v>0.1099540617458242</c:v>
                </c:pt>
                <c:pt idx="1862">
                  <c:v>0.1154916229857177</c:v>
                </c:pt>
                <c:pt idx="1863">
                  <c:v>0.11790689246301229</c:v>
                </c:pt>
                <c:pt idx="1864">
                  <c:v>0.11385421045605421</c:v>
                </c:pt>
                <c:pt idx="1865">
                  <c:v>9.6816326379828316E-2</c:v>
                </c:pt>
                <c:pt idx="1866">
                  <c:v>0.101365790354545</c:v>
                </c:pt>
                <c:pt idx="1867">
                  <c:v>0.1094832558783425</c:v>
                </c:pt>
                <c:pt idx="1868">
                  <c:v>0.11010077044139779</c:v>
                </c:pt>
                <c:pt idx="1869">
                  <c:v>0.11014438197673759</c:v>
                </c:pt>
                <c:pt idx="1870">
                  <c:v>0.1189918503882396</c:v>
                </c:pt>
                <c:pt idx="1871">
                  <c:v>0.13494246563858239</c:v>
                </c:pt>
                <c:pt idx="1872">
                  <c:v>0.13181410592266371</c:v>
                </c:pt>
                <c:pt idx="1873">
                  <c:v>0.1273712739718425</c:v>
                </c:pt>
                <c:pt idx="1874">
                  <c:v>0.13499769154972399</c:v>
                </c:pt>
                <c:pt idx="1875">
                  <c:v>0.13966644675577769</c:v>
                </c:pt>
                <c:pt idx="1876">
                  <c:v>0.14105269755429761</c:v>
                </c:pt>
                <c:pt idx="1877">
                  <c:v>0.1413906149899582</c:v>
                </c:pt>
                <c:pt idx="1878">
                  <c:v>0.1523870216016622</c:v>
                </c:pt>
                <c:pt idx="1879">
                  <c:v>0.159837656044929</c:v>
                </c:pt>
                <c:pt idx="1880">
                  <c:v>0.17103700960580839</c:v>
                </c:pt>
                <c:pt idx="1881">
                  <c:v>0.1782649541129088</c:v>
                </c:pt>
                <c:pt idx="1882">
                  <c:v>0.17488898159759739</c:v>
                </c:pt>
                <c:pt idx="1883">
                  <c:v>0.15477594036741041</c:v>
                </c:pt>
                <c:pt idx="1884">
                  <c:v>0.14618873884187841</c:v>
                </c:pt>
                <c:pt idx="1885">
                  <c:v>0.1147047939714642</c:v>
                </c:pt>
                <c:pt idx="1886">
                  <c:v>0.11798069583364749</c:v>
                </c:pt>
                <c:pt idx="1887">
                  <c:v>0.12509788108633579</c:v>
                </c:pt>
                <c:pt idx="1888">
                  <c:v>0.13301514384428559</c:v>
                </c:pt>
                <c:pt idx="1889">
                  <c:v>0.1374078542769552</c:v>
                </c:pt>
                <c:pt idx="1890">
                  <c:v>0.1401259722157065</c:v>
                </c:pt>
                <c:pt idx="1891">
                  <c:v>0.15708781041429559</c:v>
                </c:pt>
                <c:pt idx="1892">
                  <c:v>0.16499005712274081</c:v>
                </c:pt>
                <c:pt idx="1893">
                  <c:v>0.17108350929815311</c:v>
                </c:pt>
                <c:pt idx="1894">
                  <c:v>0.18205261614420901</c:v>
                </c:pt>
                <c:pt idx="1895">
                  <c:v>0.15187006595087771</c:v>
                </c:pt>
                <c:pt idx="1896">
                  <c:v>0.14784251639441159</c:v>
                </c:pt>
                <c:pt idx="1897">
                  <c:v>0.14714575705404981</c:v>
                </c:pt>
                <c:pt idx="1898">
                  <c:v>0.15822760492634511</c:v>
                </c:pt>
                <c:pt idx="1899">
                  <c:v>0.15664657708731489</c:v>
                </c:pt>
                <c:pt idx="1900">
                  <c:v>0.1688029338540106</c:v>
                </c:pt>
                <c:pt idx="1901">
                  <c:v>0.17154526856238969</c:v>
                </c:pt>
                <c:pt idx="1902">
                  <c:v>0.15348213415079021</c:v>
                </c:pt>
                <c:pt idx="1903">
                  <c:v>0.15826876095639189</c:v>
                </c:pt>
                <c:pt idx="1904">
                  <c:v>0.17006493223478511</c:v>
                </c:pt>
                <c:pt idx="1905">
                  <c:v>0.17167506830826371</c:v>
                </c:pt>
                <c:pt idx="1906">
                  <c:v>0.1737634835881362</c:v>
                </c:pt>
                <c:pt idx="1907">
                  <c:v>0.1867031554927239</c:v>
                </c:pt>
                <c:pt idx="1908">
                  <c:v>0.1909013002011179</c:v>
                </c:pt>
                <c:pt idx="1909">
                  <c:v>0.20798708540839869</c:v>
                </c:pt>
                <c:pt idx="1910">
                  <c:v>0.22175965603587461</c:v>
                </c:pt>
                <c:pt idx="1911">
                  <c:v>0.2242036884215424</c:v>
                </c:pt>
                <c:pt idx="1912">
                  <c:v>0.15882501812575001</c:v>
                </c:pt>
                <c:pt idx="1913">
                  <c:v>0.1560986860864888</c:v>
                </c:pt>
                <c:pt idx="1914">
                  <c:v>0.13674586139456349</c:v>
                </c:pt>
                <c:pt idx="1915">
                  <c:v>0.13010291212969949</c:v>
                </c:pt>
                <c:pt idx="1916">
                  <c:v>0.1422022078320124</c:v>
                </c:pt>
                <c:pt idx="1917">
                  <c:v>0.15294799346162341</c:v>
                </c:pt>
                <c:pt idx="1918">
                  <c:v>0.16418655622706141</c:v>
                </c:pt>
                <c:pt idx="1919">
                  <c:v>0.17351673412484009</c:v>
                </c:pt>
                <c:pt idx="1920">
                  <c:v>0.1821322683607669</c:v>
                </c:pt>
                <c:pt idx="1921">
                  <c:v>0.1936610296542233</c:v>
                </c:pt>
                <c:pt idx="1922">
                  <c:v>0.20345163884876019</c:v>
                </c:pt>
                <c:pt idx="1923">
                  <c:v>0.1941893000726154</c:v>
                </c:pt>
                <c:pt idx="1924">
                  <c:v>0.20465457620120131</c:v>
                </c:pt>
                <c:pt idx="1925">
                  <c:v>0.22436599572775129</c:v>
                </c:pt>
                <c:pt idx="1926">
                  <c:v>0.21906616266805551</c:v>
                </c:pt>
                <c:pt idx="1927">
                  <c:v>0.21785004356227561</c:v>
                </c:pt>
                <c:pt idx="1928">
                  <c:v>0.20366767113824721</c:v>
                </c:pt>
                <c:pt idx="1929">
                  <c:v>0.22386151614348729</c:v>
                </c:pt>
                <c:pt idx="1930">
                  <c:v>0.22605884464947279</c:v>
                </c:pt>
                <c:pt idx="1931">
                  <c:v>0.23074682537426519</c:v>
                </c:pt>
                <c:pt idx="1932">
                  <c:v>0.24306500131663411</c:v>
                </c:pt>
                <c:pt idx="1933">
                  <c:v>0.22743089655282919</c:v>
                </c:pt>
                <c:pt idx="1934">
                  <c:v>0.23747430118938401</c:v>
                </c:pt>
                <c:pt idx="1935">
                  <c:v>0.24310612996804221</c:v>
                </c:pt>
                <c:pt idx="1936">
                  <c:v>0.25031050947079447</c:v>
                </c:pt>
                <c:pt idx="1937">
                  <c:v>0.13311041280235569</c:v>
                </c:pt>
                <c:pt idx="1938">
                  <c:v>0.1065499518103587</c:v>
                </c:pt>
                <c:pt idx="1939">
                  <c:v>9.3777574684603154E-2</c:v>
                </c:pt>
                <c:pt idx="1940">
                  <c:v>7.8533987057517074E-2</c:v>
                </c:pt>
                <c:pt idx="1941">
                  <c:v>7.8694100125095701E-2</c:v>
                </c:pt>
                <c:pt idx="1942">
                  <c:v>7.5478040006021666E-2</c:v>
                </c:pt>
                <c:pt idx="1943">
                  <c:v>7.6795510408413772E-2</c:v>
                </c:pt>
                <c:pt idx="1944">
                  <c:v>8.460874976675152E-2</c:v>
                </c:pt>
                <c:pt idx="1945">
                  <c:v>8.2088666532925569E-2</c:v>
                </c:pt>
                <c:pt idx="1946">
                  <c:v>8.7788199095921907E-2</c:v>
                </c:pt>
                <c:pt idx="1947">
                  <c:v>9.3224781101150955E-2</c:v>
                </c:pt>
                <c:pt idx="1948">
                  <c:v>8.5356906265465105E-2</c:v>
                </c:pt>
                <c:pt idx="1949">
                  <c:v>9.6023340378314073E-2</c:v>
                </c:pt>
                <c:pt idx="1950">
                  <c:v>9.8246905472502435E-2</c:v>
                </c:pt>
                <c:pt idx="1951">
                  <c:v>0.1070105371183131</c:v>
                </c:pt>
                <c:pt idx="1952">
                  <c:v>0.1151334012849452</c:v>
                </c:pt>
                <c:pt idx="1953">
                  <c:v>0.1098274972574142</c:v>
                </c:pt>
                <c:pt idx="1954">
                  <c:v>0.1110953341472385</c:v>
                </c:pt>
                <c:pt idx="1955">
                  <c:v>0.1082281902600692</c:v>
                </c:pt>
                <c:pt idx="1956">
                  <c:v>0.10200423992510591</c:v>
                </c:pt>
                <c:pt idx="1957">
                  <c:v>0.1021225135718474</c:v>
                </c:pt>
                <c:pt idx="1958">
                  <c:v>0.1055587107480751</c:v>
                </c:pt>
                <c:pt idx="1959">
                  <c:v>0.1146820923503962</c:v>
                </c:pt>
                <c:pt idx="1960">
                  <c:v>0.11822269838075571</c:v>
                </c:pt>
                <c:pt idx="1961">
                  <c:v>0.13175888669312019</c:v>
                </c:pt>
                <c:pt idx="1962">
                  <c:v>0.1201312257439575</c:v>
                </c:pt>
                <c:pt idx="1963">
                  <c:v>0.11865618628462089</c:v>
                </c:pt>
                <c:pt idx="1964">
                  <c:v>0.1206924495846831</c:v>
                </c:pt>
                <c:pt idx="1965">
                  <c:v>0.1360662696611801</c:v>
                </c:pt>
                <c:pt idx="1966">
                  <c:v>0.15029546878190039</c:v>
                </c:pt>
                <c:pt idx="1967">
                  <c:v>0.146544993165065</c:v>
                </c:pt>
                <c:pt idx="1968">
                  <c:v>0.14137704045579591</c:v>
                </c:pt>
                <c:pt idx="1969">
                  <c:v>0.1307478189962146</c:v>
                </c:pt>
                <c:pt idx="1970">
                  <c:v>9.8757882042400894E-2</c:v>
                </c:pt>
                <c:pt idx="1971">
                  <c:v>0.10285569135737251</c:v>
                </c:pt>
                <c:pt idx="1972">
                  <c:v>8.5447845761798563E-2</c:v>
                </c:pt>
                <c:pt idx="1973">
                  <c:v>9.3546503460032376E-2</c:v>
                </c:pt>
                <c:pt idx="1974">
                  <c:v>8.675037744847168E-2</c:v>
                </c:pt>
                <c:pt idx="1975">
                  <c:v>9.8854655860698859E-2</c:v>
                </c:pt>
                <c:pt idx="1976">
                  <c:v>8.5064376046761508E-2</c:v>
                </c:pt>
                <c:pt idx="1977">
                  <c:v>9.327994069556729E-2</c:v>
                </c:pt>
                <c:pt idx="1978">
                  <c:v>0.10141775213558279</c:v>
                </c:pt>
                <c:pt idx="1979">
                  <c:v>9.9370474657158966E-2</c:v>
                </c:pt>
                <c:pt idx="1980">
                  <c:v>0.10595830428151599</c:v>
                </c:pt>
                <c:pt idx="1981">
                  <c:v>0.12542546616465899</c:v>
                </c:pt>
                <c:pt idx="1982">
                  <c:v>0.12606813603498621</c:v>
                </c:pt>
                <c:pt idx="1983">
                  <c:v>0.14713883108288001</c:v>
                </c:pt>
                <c:pt idx="1984">
                  <c:v>0.14958944908022481</c:v>
                </c:pt>
                <c:pt idx="1985">
                  <c:v>0.1417525199735617</c:v>
                </c:pt>
                <c:pt idx="1986">
                  <c:v>0.13937903445487251</c:v>
                </c:pt>
                <c:pt idx="1987">
                  <c:v>0.12136216157521031</c:v>
                </c:pt>
                <c:pt idx="1988">
                  <c:v>0.13244317657812421</c:v>
                </c:pt>
                <c:pt idx="1989">
                  <c:v>0.14442960883058359</c:v>
                </c:pt>
                <c:pt idx="1990">
                  <c:v>0.13085459818276779</c:v>
                </c:pt>
                <c:pt idx="1991">
                  <c:v>0.14620854963753921</c:v>
                </c:pt>
                <c:pt idx="1992">
                  <c:v>0.16218046467484901</c:v>
                </c:pt>
                <c:pt idx="1993">
                  <c:v>0.1630384054826341</c:v>
                </c:pt>
                <c:pt idx="1994">
                  <c:v>0.1579884502985352</c:v>
                </c:pt>
                <c:pt idx="1995">
                  <c:v>0.17073365835745</c:v>
                </c:pt>
                <c:pt idx="1996">
                  <c:v>0.18533594301157319</c:v>
                </c:pt>
                <c:pt idx="1997">
                  <c:v>0.18423638564035749</c:v>
                </c:pt>
                <c:pt idx="1998">
                  <c:v>0.1930540717403397</c:v>
                </c:pt>
                <c:pt idx="1999">
                  <c:v>0.1893781262837603</c:v>
                </c:pt>
                <c:pt idx="2000">
                  <c:v>0.19676845151393979</c:v>
                </c:pt>
                <c:pt idx="2001">
                  <c:v>0.19514653830091311</c:v>
                </c:pt>
                <c:pt idx="2002">
                  <c:v>0.19580328152442369</c:v>
                </c:pt>
                <c:pt idx="2003">
                  <c:v>0.20000347160095999</c:v>
                </c:pt>
                <c:pt idx="2004">
                  <c:v>0.2092151899003708</c:v>
                </c:pt>
                <c:pt idx="2005">
                  <c:v>0.21773916534326179</c:v>
                </c:pt>
                <c:pt idx="2006">
                  <c:v>0.223282767800249</c:v>
                </c:pt>
                <c:pt idx="2007">
                  <c:v>0.25452065192881829</c:v>
                </c:pt>
                <c:pt idx="2008">
                  <c:v>0.15879145637240011</c:v>
                </c:pt>
                <c:pt idx="2009">
                  <c:v>0.15265114970442811</c:v>
                </c:pt>
                <c:pt idx="2010">
                  <c:v>0.14310728809169479</c:v>
                </c:pt>
                <c:pt idx="2011">
                  <c:v>0.16337282155473071</c:v>
                </c:pt>
                <c:pt idx="2012">
                  <c:v>0.18025448414611939</c:v>
                </c:pt>
                <c:pt idx="2013">
                  <c:v>0.19615169218049369</c:v>
                </c:pt>
                <c:pt idx="2014">
                  <c:v>0.21264198455469471</c:v>
                </c:pt>
                <c:pt idx="2015">
                  <c:v>0.22626822437805971</c:v>
                </c:pt>
                <c:pt idx="2016">
                  <c:v>0.19653630108303069</c:v>
                </c:pt>
                <c:pt idx="2017">
                  <c:v>0.2084151754389893</c:v>
                </c:pt>
                <c:pt idx="2018">
                  <c:v>0.23199993997899029</c:v>
                </c:pt>
                <c:pt idx="2019">
                  <c:v>0.17826635175297009</c:v>
                </c:pt>
                <c:pt idx="2020">
                  <c:v>0.13751239223751691</c:v>
                </c:pt>
                <c:pt idx="2021">
                  <c:v>0.14717756671809881</c:v>
                </c:pt>
                <c:pt idx="2022">
                  <c:v>0.1232570475012594</c:v>
                </c:pt>
                <c:pt idx="2023">
                  <c:v>0.12552900961230101</c:v>
                </c:pt>
                <c:pt idx="2024">
                  <c:v>0.14366165935189051</c:v>
                </c:pt>
                <c:pt idx="2025">
                  <c:v>0.14899924696214839</c:v>
                </c:pt>
                <c:pt idx="2026">
                  <c:v>0.15882758773151509</c:v>
                </c:pt>
                <c:pt idx="2027">
                  <c:v>0.14986989136848461</c:v>
                </c:pt>
                <c:pt idx="2028">
                  <c:v>0.1651182606052429</c:v>
                </c:pt>
                <c:pt idx="2029">
                  <c:v>0.17530344778048029</c:v>
                </c:pt>
                <c:pt idx="2030">
                  <c:v>0.18316214024193669</c:v>
                </c:pt>
                <c:pt idx="2031">
                  <c:v>0.20179290583693801</c:v>
                </c:pt>
                <c:pt idx="2032">
                  <c:v>0.21119235960112201</c:v>
                </c:pt>
                <c:pt idx="2033">
                  <c:v>0.2204479090891163</c:v>
                </c:pt>
                <c:pt idx="2034">
                  <c:v>0.21830719603488011</c:v>
                </c:pt>
                <c:pt idx="2035">
                  <c:v>0.23606649653521389</c:v>
                </c:pt>
                <c:pt idx="2036">
                  <c:v>0.15193048296508721</c:v>
                </c:pt>
                <c:pt idx="2037">
                  <c:v>0.17065428066242089</c:v>
                </c:pt>
                <c:pt idx="2038">
                  <c:v>0.17475960914301261</c:v>
                </c:pt>
                <c:pt idx="2039">
                  <c:v>0.17403817196513419</c:v>
                </c:pt>
                <c:pt idx="2040">
                  <c:v>0.18784412213288179</c:v>
                </c:pt>
                <c:pt idx="2041">
                  <c:v>0.1917596298567853</c:v>
                </c:pt>
                <c:pt idx="2042">
                  <c:v>0.20141414443804331</c:v>
                </c:pt>
                <c:pt idx="2043">
                  <c:v>0.1260572307626773</c:v>
                </c:pt>
                <c:pt idx="2044">
                  <c:v>0.14231598469564699</c:v>
                </c:pt>
                <c:pt idx="2045">
                  <c:v>0.12012175400307561</c:v>
                </c:pt>
                <c:pt idx="2046">
                  <c:v>0.1137434483022656</c:v>
                </c:pt>
                <c:pt idx="2047">
                  <c:v>0.1241927851947122</c:v>
                </c:pt>
                <c:pt idx="2048">
                  <c:v>0.12990017192833789</c:v>
                </c:pt>
                <c:pt idx="2049">
                  <c:v>0.1443761594135734</c:v>
                </c:pt>
                <c:pt idx="2050">
                  <c:v>0.1424925945137378</c:v>
                </c:pt>
                <c:pt idx="2051">
                  <c:v>0.14486921123168489</c:v>
                </c:pt>
                <c:pt idx="2052">
                  <c:v>0.1614976296977908</c:v>
                </c:pt>
                <c:pt idx="2053">
                  <c:v>0.152886092744561</c:v>
                </c:pt>
                <c:pt idx="2054">
                  <c:v>0.15446475953165051</c:v>
                </c:pt>
                <c:pt idx="2055">
                  <c:v>0.16083662955012629</c:v>
                </c:pt>
                <c:pt idx="2056">
                  <c:v>0.16921465572484981</c:v>
                </c:pt>
                <c:pt idx="2057">
                  <c:v>0.18458563079494689</c:v>
                </c:pt>
                <c:pt idx="2058">
                  <c:v>0.1635112712598828</c:v>
                </c:pt>
                <c:pt idx="2059">
                  <c:v>0.16935833985854859</c:v>
                </c:pt>
                <c:pt idx="2060">
                  <c:v>0.16876396275566891</c:v>
                </c:pt>
                <c:pt idx="2061">
                  <c:v>0.17903302206361771</c:v>
                </c:pt>
                <c:pt idx="2062">
                  <c:v>0.19224366727330611</c:v>
                </c:pt>
                <c:pt idx="2063">
                  <c:v>0.18608614564991111</c:v>
                </c:pt>
                <c:pt idx="2064">
                  <c:v>0.14766132146778371</c:v>
                </c:pt>
                <c:pt idx="2065">
                  <c:v>0.15470618183244161</c:v>
                </c:pt>
                <c:pt idx="2066">
                  <c:v>0.17026416623055701</c:v>
                </c:pt>
                <c:pt idx="2067">
                  <c:v>0.17253910653487389</c:v>
                </c:pt>
                <c:pt idx="2068">
                  <c:v>0.17200879834439051</c:v>
                </c:pt>
                <c:pt idx="2069">
                  <c:v>0.18544425299027811</c:v>
                </c:pt>
                <c:pt idx="2070">
                  <c:v>0.2026506174767167</c:v>
                </c:pt>
                <c:pt idx="2071">
                  <c:v>0.21151542030479231</c:v>
                </c:pt>
                <c:pt idx="2072">
                  <c:v>0.218473601970329</c:v>
                </c:pt>
                <c:pt idx="2073">
                  <c:v>0.22763053106301001</c:v>
                </c:pt>
                <c:pt idx="2074">
                  <c:v>0.23045406268771459</c:v>
                </c:pt>
                <c:pt idx="2075">
                  <c:v>0.13821820343152011</c:v>
                </c:pt>
                <c:pt idx="2076">
                  <c:v>0.1185926383742479</c:v>
                </c:pt>
                <c:pt idx="2077">
                  <c:v>0.13001913835489581</c:v>
                </c:pt>
                <c:pt idx="2078">
                  <c:v>0.13621568746830429</c:v>
                </c:pt>
                <c:pt idx="2079">
                  <c:v>0.1510187734918737</c:v>
                </c:pt>
                <c:pt idx="2080">
                  <c:v>0.15986541569842891</c:v>
                </c:pt>
                <c:pt idx="2081">
                  <c:v>0.17081047921880721</c:v>
                </c:pt>
                <c:pt idx="2082">
                  <c:v>0.1864894786475591</c:v>
                </c:pt>
                <c:pt idx="2083">
                  <c:v>0.17038810522651829</c:v>
                </c:pt>
                <c:pt idx="2084">
                  <c:v>0.1723336619333781</c:v>
                </c:pt>
                <c:pt idx="2085">
                  <c:v>0.1792139475645349</c:v>
                </c:pt>
                <c:pt idx="2086">
                  <c:v>0.17430514695869301</c:v>
                </c:pt>
                <c:pt idx="2087">
                  <c:v>0.16684380183060751</c:v>
                </c:pt>
                <c:pt idx="2088">
                  <c:v>0.14331437533415331</c:v>
                </c:pt>
                <c:pt idx="2089">
                  <c:v>0.1452320714576463</c:v>
                </c:pt>
                <c:pt idx="2090">
                  <c:v>0.1561956620178245</c:v>
                </c:pt>
                <c:pt idx="2091">
                  <c:v>0.16490061285475549</c:v>
                </c:pt>
                <c:pt idx="2092">
                  <c:v>0.17534225854438459</c:v>
                </c:pt>
                <c:pt idx="2093">
                  <c:v>0.17432904990958961</c:v>
                </c:pt>
                <c:pt idx="2094">
                  <c:v>0.1852928601927141</c:v>
                </c:pt>
                <c:pt idx="2095">
                  <c:v>0.19468955775928659</c:v>
                </c:pt>
                <c:pt idx="2096">
                  <c:v>0.19367386412138721</c:v>
                </c:pt>
                <c:pt idx="2097">
                  <c:v>0.20178078139335071</c:v>
                </c:pt>
                <c:pt idx="2098">
                  <c:v>0.20523894922243499</c:v>
                </c:pt>
                <c:pt idx="2099">
                  <c:v>0.22074999697465161</c:v>
                </c:pt>
                <c:pt idx="2100">
                  <c:v>0.2264171228644816</c:v>
                </c:pt>
                <c:pt idx="2101">
                  <c:v>0.22638289578349641</c:v>
                </c:pt>
                <c:pt idx="2102">
                  <c:v>0.22213579319612201</c:v>
                </c:pt>
                <c:pt idx="2103">
                  <c:v>0.22760440593061279</c:v>
                </c:pt>
                <c:pt idx="2104">
                  <c:v>0.2029071098583744</c:v>
                </c:pt>
                <c:pt idx="2105">
                  <c:v>0.20444185381616189</c:v>
                </c:pt>
                <c:pt idx="2106">
                  <c:v>0.20816792338686591</c:v>
                </c:pt>
                <c:pt idx="2107">
                  <c:v>0.21104219218645981</c:v>
                </c:pt>
                <c:pt idx="2108">
                  <c:v>0.15515566868665229</c:v>
                </c:pt>
                <c:pt idx="2109">
                  <c:v>0.16211304224545739</c:v>
                </c:pt>
                <c:pt idx="2110">
                  <c:v>0.16825241831242019</c:v>
                </c:pt>
                <c:pt idx="2111">
                  <c:v>0.17550342635148891</c:v>
                </c:pt>
                <c:pt idx="2112">
                  <c:v>0.1894545669072048</c:v>
                </c:pt>
                <c:pt idx="2113">
                  <c:v>0.19781299268220601</c:v>
                </c:pt>
                <c:pt idx="2114">
                  <c:v>0.20276964747701301</c:v>
                </c:pt>
                <c:pt idx="2115">
                  <c:v>0.21003287782881169</c:v>
                </c:pt>
                <c:pt idx="2116">
                  <c:v>0.1794503927518423</c:v>
                </c:pt>
                <c:pt idx="2117">
                  <c:v>0.18107631355045101</c:v>
                </c:pt>
                <c:pt idx="2118">
                  <c:v>0.19242051981697739</c:v>
                </c:pt>
                <c:pt idx="2119">
                  <c:v>0.19963798161829521</c:v>
                </c:pt>
                <c:pt idx="2120">
                  <c:v>0.21563723120877951</c:v>
                </c:pt>
                <c:pt idx="2121">
                  <c:v>0.15389804039196631</c:v>
                </c:pt>
                <c:pt idx="2122">
                  <c:v>0.15804413042434151</c:v>
                </c:pt>
                <c:pt idx="2123">
                  <c:v>0.17404934980503989</c:v>
                </c:pt>
                <c:pt idx="2124">
                  <c:v>0.1820214847510413</c:v>
                </c:pt>
                <c:pt idx="2125">
                  <c:v>0.18664554146673901</c:v>
                </c:pt>
                <c:pt idx="2126">
                  <c:v>0.18999999302897841</c:v>
                </c:pt>
                <c:pt idx="2127">
                  <c:v>0.177551619700173</c:v>
                </c:pt>
                <c:pt idx="2128">
                  <c:v>0.18180820002633419</c:v>
                </c:pt>
                <c:pt idx="2129">
                  <c:v>0.18840667744410419</c:v>
                </c:pt>
                <c:pt idx="2130">
                  <c:v>0.18847084457896221</c:v>
                </c:pt>
                <c:pt idx="2131">
                  <c:v>0.1642607876640047</c:v>
                </c:pt>
                <c:pt idx="2132">
                  <c:v>0.16079529935055681</c:v>
                </c:pt>
                <c:pt idx="2133">
                  <c:v>0.15900412083780591</c:v>
                </c:pt>
                <c:pt idx="2134">
                  <c:v>0.17283870313790231</c:v>
                </c:pt>
                <c:pt idx="2135">
                  <c:v>0.16852614245418221</c:v>
                </c:pt>
                <c:pt idx="2136">
                  <c:v>0.17523997385967369</c:v>
                </c:pt>
                <c:pt idx="2137">
                  <c:v>0.17257035291273751</c:v>
                </c:pt>
                <c:pt idx="2138">
                  <c:v>0.16916946487650869</c:v>
                </c:pt>
                <c:pt idx="2139">
                  <c:v>0.15819088700360359</c:v>
                </c:pt>
                <c:pt idx="2140">
                  <c:v>0.1638652233083821</c:v>
                </c:pt>
                <c:pt idx="2141">
                  <c:v>0.162703671916025</c:v>
                </c:pt>
                <c:pt idx="2142">
                  <c:v>0.1675729113179894</c:v>
                </c:pt>
                <c:pt idx="2143">
                  <c:v>0.16226678520103441</c:v>
                </c:pt>
                <c:pt idx="2144">
                  <c:v>0.15933988954639919</c:v>
                </c:pt>
                <c:pt idx="2145">
                  <c:v>0.13501857549643859</c:v>
                </c:pt>
                <c:pt idx="2146">
                  <c:v>0.1344876452581403</c:v>
                </c:pt>
                <c:pt idx="2147">
                  <c:v>0.14312894292650449</c:v>
                </c:pt>
                <c:pt idx="2148">
                  <c:v>0.15131735970458959</c:v>
                </c:pt>
                <c:pt idx="2149">
                  <c:v>0.15283409593939379</c:v>
                </c:pt>
                <c:pt idx="2150">
                  <c:v>0.15279982521949159</c:v>
                </c:pt>
                <c:pt idx="2151">
                  <c:v>0.14943333940145409</c:v>
                </c:pt>
                <c:pt idx="2152">
                  <c:v>0.14651675618937951</c:v>
                </c:pt>
                <c:pt idx="2153">
                  <c:v>0.13783634212294221</c:v>
                </c:pt>
                <c:pt idx="2154">
                  <c:v>0.1359178651863433</c:v>
                </c:pt>
                <c:pt idx="2155">
                  <c:v>0.13944330634090599</c:v>
                </c:pt>
                <c:pt idx="2156">
                  <c:v>0.13017984166281599</c:v>
                </c:pt>
                <c:pt idx="2157">
                  <c:v>0.11527853762994079</c:v>
                </c:pt>
                <c:pt idx="2158">
                  <c:v>0.1127743380617361</c:v>
                </c:pt>
                <c:pt idx="2159">
                  <c:v>0.1178455562628045</c:v>
                </c:pt>
                <c:pt idx="2160">
                  <c:v>0.1154555944490962</c:v>
                </c:pt>
                <c:pt idx="2161">
                  <c:v>0.1074100183953704</c:v>
                </c:pt>
                <c:pt idx="2162">
                  <c:v>0.1150827394069379</c:v>
                </c:pt>
                <c:pt idx="2163">
                  <c:v>0.11402368748679539</c:v>
                </c:pt>
                <c:pt idx="2164">
                  <c:v>0.1216379604743157</c:v>
                </c:pt>
                <c:pt idx="2165">
                  <c:v>0.12349878226702871</c:v>
                </c:pt>
                <c:pt idx="2166">
                  <c:v>8.7228432301125369E-2</c:v>
                </c:pt>
                <c:pt idx="2167">
                  <c:v>8.8448275120749903E-2</c:v>
                </c:pt>
                <c:pt idx="2168">
                  <c:v>9.3997620866779555E-2</c:v>
                </c:pt>
                <c:pt idx="2169">
                  <c:v>9.6859703033022049E-2</c:v>
                </c:pt>
                <c:pt idx="2170">
                  <c:v>0.1021607414286641</c:v>
                </c:pt>
                <c:pt idx="2171">
                  <c:v>0.1116994988130911</c:v>
                </c:pt>
                <c:pt idx="2172">
                  <c:v>0.1209820714263365</c:v>
                </c:pt>
                <c:pt idx="2173">
                  <c:v>0.12809317761150019</c:v>
                </c:pt>
                <c:pt idx="2174">
                  <c:v>0.13504896475582009</c:v>
                </c:pt>
                <c:pt idx="2175">
                  <c:v>0.14099378559904749</c:v>
                </c:pt>
                <c:pt idx="2176">
                  <c:v>0.14876906188850661</c:v>
                </c:pt>
                <c:pt idx="2177">
                  <c:v>0.15950306338807591</c:v>
                </c:pt>
                <c:pt idx="2178">
                  <c:v>0.17743266804284771</c:v>
                </c:pt>
                <c:pt idx="2179">
                  <c:v>0.18626136318680869</c:v>
                </c:pt>
                <c:pt idx="2180">
                  <c:v>0.18748038006079401</c:v>
                </c:pt>
                <c:pt idx="2181">
                  <c:v>0.18160949652109179</c:v>
                </c:pt>
                <c:pt idx="2182">
                  <c:v>0.17731511317984619</c:v>
                </c:pt>
                <c:pt idx="2183">
                  <c:v>0.1843352056571462</c:v>
                </c:pt>
                <c:pt idx="2184">
                  <c:v>0.1774672612549778</c:v>
                </c:pt>
                <c:pt idx="2185">
                  <c:v>0.17485136179475419</c:v>
                </c:pt>
                <c:pt idx="2186">
                  <c:v>0.17828267049599161</c:v>
                </c:pt>
                <c:pt idx="2187">
                  <c:v>0.17627444306858611</c:v>
                </c:pt>
                <c:pt idx="2188">
                  <c:v>0.18273253359771721</c:v>
                </c:pt>
                <c:pt idx="2189">
                  <c:v>0.16798720740803219</c:v>
                </c:pt>
                <c:pt idx="2190">
                  <c:v>0.1194253977027164</c:v>
                </c:pt>
                <c:pt idx="2191">
                  <c:v>0.1171451182892207</c:v>
                </c:pt>
                <c:pt idx="2192">
                  <c:v>0.1220673536742454</c:v>
                </c:pt>
                <c:pt idx="2193">
                  <c:v>0.1352180743392056</c:v>
                </c:pt>
                <c:pt idx="2194">
                  <c:v>0.1387558593484329</c:v>
                </c:pt>
                <c:pt idx="2195">
                  <c:v>0.14475225931374991</c:v>
                </c:pt>
                <c:pt idx="2196">
                  <c:v>0.14398695565572839</c:v>
                </c:pt>
                <c:pt idx="2197">
                  <c:v>0.1451448234348755</c:v>
                </c:pt>
                <c:pt idx="2198">
                  <c:v>0.1468304972687394</c:v>
                </c:pt>
                <c:pt idx="2199">
                  <c:v>0.15872406057295291</c:v>
                </c:pt>
                <c:pt idx="2200">
                  <c:v>0.16605565210261519</c:v>
                </c:pt>
                <c:pt idx="2201">
                  <c:v>0.17389342064925609</c:v>
                </c:pt>
                <c:pt idx="2202">
                  <c:v>0.1802123187852378</c:v>
                </c:pt>
                <c:pt idx="2203">
                  <c:v>0.18529642635270371</c:v>
                </c:pt>
                <c:pt idx="2204">
                  <c:v>0.156828862561293</c:v>
                </c:pt>
                <c:pt idx="2205">
                  <c:v>0.1623444369798368</c:v>
                </c:pt>
                <c:pt idx="2206">
                  <c:v>0.17687421895467159</c:v>
                </c:pt>
                <c:pt idx="2207">
                  <c:v>0.15302030548343401</c:v>
                </c:pt>
                <c:pt idx="2208">
                  <c:v>0.15611206744696851</c:v>
                </c:pt>
                <c:pt idx="2209">
                  <c:v>0.15682731367580691</c:v>
                </c:pt>
                <c:pt idx="2210">
                  <c:v>0.14633084003143959</c:v>
                </c:pt>
                <c:pt idx="2211">
                  <c:v>0.15016403430890191</c:v>
                </c:pt>
                <c:pt idx="2212">
                  <c:v>0.15542085952467749</c:v>
                </c:pt>
                <c:pt idx="2213">
                  <c:v>0.14652339809492201</c:v>
                </c:pt>
                <c:pt idx="2214">
                  <c:v>0.14589739559481779</c:v>
                </c:pt>
                <c:pt idx="2215">
                  <c:v>0.14944307890410011</c:v>
                </c:pt>
                <c:pt idx="2216">
                  <c:v>0.1580156061524686</c:v>
                </c:pt>
                <c:pt idx="2217">
                  <c:v>0.16763236936552681</c:v>
                </c:pt>
                <c:pt idx="2218">
                  <c:v>0.1723575084363371</c:v>
                </c:pt>
                <c:pt idx="2219">
                  <c:v>0.16435211684232179</c:v>
                </c:pt>
                <c:pt idx="2220">
                  <c:v>0.1640130999221085</c:v>
                </c:pt>
                <c:pt idx="2221">
                  <c:v>0.17100680798338591</c:v>
                </c:pt>
                <c:pt idx="2222">
                  <c:v>0.18145556768847909</c:v>
                </c:pt>
                <c:pt idx="2223">
                  <c:v>0.1838659160370924</c:v>
                </c:pt>
                <c:pt idx="2224">
                  <c:v>0.1779428458390567</c:v>
                </c:pt>
                <c:pt idx="2225">
                  <c:v>0.17753561027546649</c:v>
                </c:pt>
                <c:pt idx="2226">
                  <c:v>0.18649655870030959</c:v>
                </c:pt>
                <c:pt idx="2227">
                  <c:v>0.19203518588172039</c:v>
                </c:pt>
                <c:pt idx="2228">
                  <c:v>0.18609715900281551</c:v>
                </c:pt>
                <c:pt idx="2229">
                  <c:v>0.17520446538268761</c:v>
                </c:pt>
                <c:pt idx="2230">
                  <c:v>0.16030222647510789</c:v>
                </c:pt>
                <c:pt idx="2231">
                  <c:v>0.1499306620402435</c:v>
                </c:pt>
                <c:pt idx="2232">
                  <c:v>0.134026419037203</c:v>
                </c:pt>
                <c:pt idx="2233">
                  <c:v>0.14338906204675569</c:v>
                </c:pt>
                <c:pt idx="2234">
                  <c:v>0.14581330036747639</c:v>
                </c:pt>
                <c:pt idx="2235">
                  <c:v>0.14750661777212981</c:v>
                </c:pt>
                <c:pt idx="2236">
                  <c:v>0.15603398147581879</c:v>
                </c:pt>
                <c:pt idx="2237">
                  <c:v>0.1376508643976071</c:v>
                </c:pt>
                <c:pt idx="2238">
                  <c:v>0.1196296440209095</c:v>
                </c:pt>
                <c:pt idx="2239">
                  <c:v>0.1184089100522471</c:v>
                </c:pt>
                <c:pt idx="2240">
                  <c:v>0.1025604717418554</c:v>
                </c:pt>
                <c:pt idx="2241">
                  <c:v>0.108605811775529</c:v>
                </c:pt>
                <c:pt idx="2242">
                  <c:v>0.1119931851113566</c:v>
                </c:pt>
                <c:pt idx="2243">
                  <c:v>9.7442818305687753E-2</c:v>
                </c:pt>
                <c:pt idx="2244">
                  <c:v>9.2645732220064045E-2</c:v>
                </c:pt>
                <c:pt idx="2245">
                  <c:v>9.4947942905499308E-2</c:v>
                </c:pt>
                <c:pt idx="2246">
                  <c:v>0.1011741378916174</c:v>
                </c:pt>
                <c:pt idx="2247">
                  <c:v>0.10601446038557361</c:v>
                </c:pt>
                <c:pt idx="2248">
                  <c:v>0.1012311242103295</c:v>
                </c:pt>
                <c:pt idx="2249">
                  <c:v>0.1039429299008679</c:v>
                </c:pt>
                <c:pt idx="2250">
                  <c:v>0.1023920650607683</c:v>
                </c:pt>
                <c:pt idx="2251">
                  <c:v>0.1005149098135948</c:v>
                </c:pt>
                <c:pt idx="2252">
                  <c:v>0.1066555083695957</c:v>
                </c:pt>
                <c:pt idx="2253">
                  <c:v>0.10125971940232401</c:v>
                </c:pt>
                <c:pt idx="2254">
                  <c:v>0.1070691879850058</c:v>
                </c:pt>
                <c:pt idx="2255">
                  <c:v>0.10913514640827079</c:v>
                </c:pt>
                <c:pt idx="2256">
                  <c:v>0.1081096280328447</c:v>
                </c:pt>
                <c:pt idx="2257">
                  <c:v>0.11259679952599019</c:v>
                </c:pt>
                <c:pt idx="2258">
                  <c:v>0.11858862637799859</c:v>
                </c:pt>
                <c:pt idx="2259">
                  <c:v>0.1254081256397557</c:v>
                </c:pt>
                <c:pt idx="2260">
                  <c:v>0.13013306165644961</c:v>
                </c:pt>
                <c:pt idx="2261">
                  <c:v>0.1318875893588552</c:v>
                </c:pt>
                <c:pt idx="2262">
                  <c:v>0.11574241369645349</c:v>
                </c:pt>
                <c:pt idx="2263">
                  <c:v>0.1186249587672715</c:v>
                </c:pt>
                <c:pt idx="2264">
                  <c:v>0.1116187798293479</c:v>
                </c:pt>
                <c:pt idx="2265">
                  <c:v>0.1137187792851526</c:v>
                </c:pt>
                <c:pt idx="2266">
                  <c:v>0.1122931460775794</c:v>
                </c:pt>
                <c:pt idx="2267">
                  <c:v>0.1130329926181534</c:v>
                </c:pt>
                <c:pt idx="2268">
                  <c:v>0.1100688645902186</c:v>
                </c:pt>
                <c:pt idx="2269">
                  <c:v>0.11858458914812781</c:v>
                </c:pt>
                <c:pt idx="2270">
                  <c:v>0.1241348200742976</c:v>
                </c:pt>
                <c:pt idx="2271">
                  <c:v>0.1296086626127245</c:v>
                </c:pt>
                <c:pt idx="2272">
                  <c:v>0.12882775850105649</c:v>
                </c:pt>
                <c:pt idx="2273">
                  <c:v>0.120316612781041</c:v>
                </c:pt>
                <c:pt idx="2274">
                  <c:v>0.12751102430154609</c:v>
                </c:pt>
                <c:pt idx="2275">
                  <c:v>0.1064526256363876</c:v>
                </c:pt>
                <c:pt idx="2276">
                  <c:v>0.1146947232870478</c:v>
                </c:pt>
                <c:pt idx="2277">
                  <c:v>0.11641179591525611</c:v>
                </c:pt>
                <c:pt idx="2278">
                  <c:v>0.1175457631283459</c:v>
                </c:pt>
                <c:pt idx="2279">
                  <c:v>0.12431083517441641</c:v>
                </c:pt>
                <c:pt idx="2280">
                  <c:v>0.13208978247190339</c:v>
                </c:pt>
                <c:pt idx="2281">
                  <c:v>0.13863731290308981</c:v>
                </c:pt>
                <c:pt idx="2282">
                  <c:v>0.1406135930639813</c:v>
                </c:pt>
                <c:pt idx="2283">
                  <c:v>0.14730332220984499</c:v>
                </c:pt>
                <c:pt idx="2284">
                  <c:v>0.15406636514383659</c:v>
                </c:pt>
                <c:pt idx="2285">
                  <c:v>0.13964755587906441</c:v>
                </c:pt>
                <c:pt idx="2286">
                  <c:v>0.13989859428855869</c:v>
                </c:pt>
                <c:pt idx="2287">
                  <c:v>0.14258229781459469</c:v>
                </c:pt>
                <c:pt idx="2288">
                  <c:v>0.14767285440220351</c:v>
                </c:pt>
                <c:pt idx="2289">
                  <c:v>0.16010704653072191</c:v>
                </c:pt>
                <c:pt idx="2290">
                  <c:v>0.16762171862448691</c:v>
                </c:pt>
                <c:pt idx="2291">
                  <c:v>0.17821916609576841</c:v>
                </c:pt>
                <c:pt idx="2292">
                  <c:v>0.17786389358941029</c:v>
                </c:pt>
                <c:pt idx="2293">
                  <c:v>0.1727396992446634</c:v>
                </c:pt>
                <c:pt idx="2294">
                  <c:v>0.17514765469538809</c:v>
                </c:pt>
                <c:pt idx="2295">
                  <c:v>0.16304911002191669</c:v>
                </c:pt>
                <c:pt idx="2296">
                  <c:v>0.17133674332416191</c:v>
                </c:pt>
                <c:pt idx="2297">
                  <c:v>0.17476201494662111</c:v>
                </c:pt>
                <c:pt idx="2298">
                  <c:v>0.18536941551835839</c:v>
                </c:pt>
                <c:pt idx="2299">
                  <c:v>0.1919997915552106</c:v>
                </c:pt>
                <c:pt idx="2300">
                  <c:v>0.17828911257276381</c:v>
                </c:pt>
                <c:pt idx="2301">
                  <c:v>0.18347718649840089</c:v>
                </c:pt>
                <c:pt idx="2302">
                  <c:v>0.18278376407485589</c:v>
                </c:pt>
                <c:pt idx="2303">
                  <c:v>0.1747723038752067</c:v>
                </c:pt>
                <c:pt idx="2304">
                  <c:v>0.16582098238593601</c:v>
                </c:pt>
                <c:pt idx="2305">
                  <c:v>0.1566683092372306</c:v>
                </c:pt>
                <c:pt idx="2306">
                  <c:v>0.14692440169649351</c:v>
                </c:pt>
                <c:pt idx="2307">
                  <c:v>0.15004785880084409</c:v>
                </c:pt>
                <c:pt idx="2308">
                  <c:v>0.14173636045558641</c:v>
                </c:pt>
                <c:pt idx="2309">
                  <c:v>0.14992392949467581</c:v>
                </c:pt>
                <c:pt idx="2310">
                  <c:v>9.7481114623385587E-2</c:v>
                </c:pt>
                <c:pt idx="2311">
                  <c:v>0.10065919712914841</c:v>
                </c:pt>
                <c:pt idx="2312">
                  <c:v>9.3410607810326798E-2</c:v>
                </c:pt>
                <c:pt idx="2313">
                  <c:v>0.10337560018586051</c:v>
                </c:pt>
                <c:pt idx="2314">
                  <c:v>0.1112195946546686</c:v>
                </c:pt>
                <c:pt idx="2315">
                  <c:v>0.11773025289589489</c:v>
                </c:pt>
                <c:pt idx="2316">
                  <c:v>0.12467376761132171</c:v>
                </c:pt>
                <c:pt idx="2317">
                  <c:v>0.12742114109760161</c:v>
                </c:pt>
                <c:pt idx="2318">
                  <c:v>0.1164635541544841</c:v>
                </c:pt>
                <c:pt idx="2319">
                  <c:v>0.1226959253560727</c:v>
                </c:pt>
                <c:pt idx="2320">
                  <c:v>0.1225663921343533</c:v>
                </c:pt>
                <c:pt idx="2321">
                  <c:v>0.13177932913859819</c:v>
                </c:pt>
                <c:pt idx="2322">
                  <c:v>0.1278737081848941</c:v>
                </c:pt>
                <c:pt idx="2323">
                  <c:v>0.1358970852566882</c:v>
                </c:pt>
                <c:pt idx="2324">
                  <c:v>0.13031535375890371</c:v>
                </c:pt>
                <c:pt idx="2325">
                  <c:v>0.13667388647072071</c:v>
                </c:pt>
                <c:pt idx="2326">
                  <c:v>0.12806864310535199</c:v>
                </c:pt>
                <c:pt idx="2327">
                  <c:v>0.13141675011967191</c:v>
                </c:pt>
                <c:pt idx="2328">
                  <c:v>0.13733082306565281</c:v>
                </c:pt>
                <c:pt idx="2329">
                  <c:v>0.1169159215016185</c:v>
                </c:pt>
                <c:pt idx="2330">
                  <c:v>0.1181715870851838</c:v>
                </c:pt>
                <c:pt idx="2331">
                  <c:v>0.12924214526933769</c:v>
                </c:pt>
                <c:pt idx="2332">
                  <c:v>0.13812276840435839</c:v>
                </c:pt>
                <c:pt idx="2333">
                  <c:v>0.1496775754130503</c:v>
                </c:pt>
                <c:pt idx="2334">
                  <c:v>0.15862636586965859</c:v>
                </c:pt>
                <c:pt idx="2335">
                  <c:v>0.17148204780667339</c:v>
                </c:pt>
                <c:pt idx="2336">
                  <c:v>0.18441641673068659</c:v>
                </c:pt>
                <c:pt idx="2337">
                  <c:v>0.17772597023171141</c:v>
                </c:pt>
                <c:pt idx="2338">
                  <c:v>0.18439881005288081</c:v>
                </c:pt>
                <c:pt idx="2339">
                  <c:v>0.16114174982374979</c:v>
                </c:pt>
                <c:pt idx="2340">
                  <c:v>0.15812769828264309</c:v>
                </c:pt>
                <c:pt idx="2341">
                  <c:v>0.16769526892630909</c:v>
                </c:pt>
                <c:pt idx="2342">
                  <c:v>0.17009889019524571</c:v>
                </c:pt>
                <c:pt idx="2343">
                  <c:v>0.1765336143736608</c:v>
                </c:pt>
                <c:pt idx="2344">
                  <c:v>0.17520130310972121</c:v>
                </c:pt>
                <c:pt idx="2345">
                  <c:v>0.15622306110008019</c:v>
                </c:pt>
                <c:pt idx="2346">
                  <c:v>0.16594334944399611</c:v>
                </c:pt>
                <c:pt idx="2347">
                  <c:v>0.16895019867841271</c:v>
                </c:pt>
                <c:pt idx="2348">
                  <c:v>0.16833450686303561</c:v>
                </c:pt>
                <c:pt idx="2349">
                  <c:v>0.17728549012276029</c:v>
                </c:pt>
                <c:pt idx="2350">
                  <c:v>0.15836614059523341</c:v>
                </c:pt>
                <c:pt idx="2351">
                  <c:v>0.15692268257103459</c:v>
                </c:pt>
                <c:pt idx="2352">
                  <c:v>0.1659991337789993</c:v>
                </c:pt>
                <c:pt idx="2353">
                  <c:v>0.1659394946541331</c:v>
                </c:pt>
                <c:pt idx="2354">
                  <c:v>0.1569542092440587</c:v>
                </c:pt>
                <c:pt idx="2355">
                  <c:v>0.16369694076475649</c:v>
                </c:pt>
                <c:pt idx="2356">
                  <c:v>0.17039577201913381</c:v>
                </c:pt>
                <c:pt idx="2357">
                  <c:v>0.17600391801293341</c:v>
                </c:pt>
                <c:pt idx="2358">
                  <c:v>0.17310655608430781</c:v>
                </c:pt>
                <c:pt idx="2359">
                  <c:v>0.1612338876105367</c:v>
                </c:pt>
                <c:pt idx="2360">
                  <c:v>0.15428702858316901</c:v>
                </c:pt>
                <c:pt idx="2361">
                  <c:v>0.15759481635961459</c:v>
                </c:pt>
                <c:pt idx="2362">
                  <c:v>0.16127010048105589</c:v>
                </c:pt>
                <c:pt idx="2363">
                  <c:v>0.16783859668686549</c:v>
                </c:pt>
                <c:pt idx="2364">
                  <c:v>0.1743339345694235</c:v>
                </c:pt>
                <c:pt idx="2365">
                  <c:v>0.16458385979665741</c:v>
                </c:pt>
                <c:pt idx="2366">
                  <c:v>0.153858278702065</c:v>
                </c:pt>
                <c:pt idx="2367">
                  <c:v>0.15489411229602659</c:v>
                </c:pt>
                <c:pt idx="2368">
                  <c:v>0.15827660738815971</c:v>
                </c:pt>
                <c:pt idx="2369">
                  <c:v>0.15308598106585961</c:v>
                </c:pt>
                <c:pt idx="2370">
                  <c:v>0.1384426253877746</c:v>
                </c:pt>
                <c:pt idx="2371">
                  <c:v>0.14711620342882981</c:v>
                </c:pt>
                <c:pt idx="2372">
                  <c:v>0.14617376314332209</c:v>
                </c:pt>
                <c:pt idx="2373">
                  <c:v>0.14650459784019351</c:v>
                </c:pt>
                <c:pt idx="2374">
                  <c:v>0.13772312914550189</c:v>
                </c:pt>
                <c:pt idx="2375">
                  <c:v>0.14545428766083551</c:v>
                </c:pt>
                <c:pt idx="2376">
                  <c:v>0.1564585817761292</c:v>
                </c:pt>
                <c:pt idx="2377">
                  <c:v>0.16261586136097131</c:v>
                </c:pt>
                <c:pt idx="2378">
                  <c:v>0.15618165459505379</c:v>
                </c:pt>
                <c:pt idx="2379">
                  <c:v>0.15359103844292341</c:v>
                </c:pt>
                <c:pt idx="2380">
                  <c:v>0.13521836861455841</c:v>
                </c:pt>
                <c:pt idx="2381">
                  <c:v>0.13701550986321179</c:v>
                </c:pt>
                <c:pt idx="2382">
                  <c:v>0.14183650320901561</c:v>
                </c:pt>
                <c:pt idx="2383">
                  <c:v>0.14874187478442841</c:v>
                </c:pt>
                <c:pt idx="2384">
                  <c:v>0.15732727838584781</c:v>
                </c:pt>
                <c:pt idx="2385">
                  <c:v>0.14307123749091949</c:v>
                </c:pt>
                <c:pt idx="2386">
                  <c:v>0.14712328483351481</c:v>
                </c:pt>
                <c:pt idx="2387">
                  <c:v>0.1517558465243683</c:v>
                </c:pt>
                <c:pt idx="2388">
                  <c:v>0.15436444335298161</c:v>
                </c:pt>
                <c:pt idx="2389">
                  <c:v>0.14232629623202661</c:v>
                </c:pt>
                <c:pt idx="2390">
                  <c:v>0.1373408605509529</c:v>
                </c:pt>
                <c:pt idx="2391">
                  <c:v>0.13529266993367209</c:v>
                </c:pt>
                <c:pt idx="2392">
                  <c:v>0.1342820020703836</c:v>
                </c:pt>
                <c:pt idx="2393">
                  <c:v>0.1254202445461764</c:v>
                </c:pt>
                <c:pt idx="2394">
                  <c:v>0.11175717432234759</c:v>
                </c:pt>
                <c:pt idx="2395">
                  <c:v>0.1132005607288093</c:v>
                </c:pt>
                <c:pt idx="2396">
                  <c:v>0.1151081964605111</c:v>
                </c:pt>
                <c:pt idx="2397">
                  <c:v>0.1142467473860336</c:v>
                </c:pt>
                <c:pt idx="2398">
                  <c:v>0.1006626017469829</c:v>
                </c:pt>
                <c:pt idx="2399">
                  <c:v>0.1085899410287291</c:v>
                </c:pt>
                <c:pt idx="2400">
                  <c:v>0.1111458450679968</c:v>
                </c:pt>
                <c:pt idx="2401">
                  <c:v>0.1107725129901389</c:v>
                </c:pt>
                <c:pt idx="2402">
                  <c:v>0.1056268073612234</c:v>
                </c:pt>
                <c:pt idx="2403">
                  <c:v>0.115002523855341</c:v>
                </c:pt>
                <c:pt idx="2404">
                  <c:v>0.12185840158703749</c:v>
                </c:pt>
                <c:pt idx="2405">
                  <c:v>0.117687678670854</c:v>
                </c:pt>
                <c:pt idx="2406">
                  <c:v>0.11741679693392849</c:v>
                </c:pt>
                <c:pt idx="2407">
                  <c:v>0.1231445207716408</c:v>
                </c:pt>
                <c:pt idx="2408">
                  <c:v>0.1319572077070974</c:v>
                </c:pt>
                <c:pt idx="2409">
                  <c:v>0.1390469246788181</c:v>
                </c:pt>
                <c:pt idx="2410">
                  <c:v>0.13550082146659231</c:v>
                </c:pt>
                <c:pt idx="2411">
                  <c:v>0.14461359115086059</c:v>
                </c:pt>
                <c:pt idx="2412">
                  <c:v>0.15430325944384179</c:v>
                </c:pt>
                <c:pt idx="2413">
                  <c:v>0.15729956363074071</c:v>
                </c:pt>
                <c:pt idx="2414">
                  <c:v>0.16421737341886539</c:v>
                </c:pt>
                <c:pt idx="2415">
                  <c:v>0.14918314363671589</c:v>
                </c:pt>
                <c:pt idx="2416">
                  <c:v>0.15722197018034439</c:v>
                </c:pt>
                <c:pt idx="2417">
                  <c:v>0.16171200076026879</c:v>
                </c:pt>
                <c:pt idx="2418">
                  <c:v>0.1617309102306746</c:v>
                </c:pt>
                <c:pt idx="2419">
                  <c:v>0.16604725099938969</c:v>
                </c:pt>
                <c:pt idx="2420">
                  <c:v>0.1631987416271298</c:v>
                </c:pt>
                <c:pt idx="2421">
                  <c:v>0.158328449260001</c:v>
                </c:pt>
                <c:pt idx="2422">
                  <c:v>0.14605561453155749</c:v>
                </c:pt>
                <c:pt idx="2423">
                  <c:v>0.14275054334432261</c:v>
                </c:pt>
                <c:pt idx="2424">
                  <c:v>0.143278589134468</c:v>
                </c:pt>
                <c:pt idx="2425">
                  <c:v>0.13614157627014159</c:v>
                </c:pt>
                <c:pt idx="2426">
                  <c:v>0.13466891349106219</c:v>
                </c:pt>
                <c:pt idx="2427">
                  <c:v>9.6229541822876408E-2</c:v>
                </c:pt>
                <c:pt idx="2428">
                  <c:v>0.1089808204715933</c:v>
                </c:pt>
                <c:pt idx="2429">
                  <c:v>8.4561357856968236E-2</c:v>
                </c:pt>
                <c:pt idx="2430">
                  <c:v>0.1097191850807311</c:v>
                </c:pt>
                <c:pt idx="2431">
                  <c:v>0.10215587312156391</c:v>
                </c:pt>
                <c:pt idx="2432">
                  <c:v>9.3233134661176387E-2</c:v>
                </c:pt>
                <c:pt idx="2433">
                  <c:v>0.1395156336022795</c:v>
                </c:pt>
                <c:pt idx="2434">
                  <c:v>7.4886438422602772E-2</c:v>
                </c:pt>
                <c:pt idx="2435">
                  <c:v>7.4445303745650476E-2</c:v>
                </c:pt>
                <c:pt idx="2436">
                  <c:v>0.10744807079832421</c:v>
                </c:pt>
                <c:pt idx="2437">
                  <c:v>9.7254576909505758E-2</c:v>
                </c:pt>
                <c:pt idx="2438">
                  <c:v>0.21231822018020191</c:v>
                </c:pt>
                <c:pt idx="2439">
                  <c:v>0.16224355389492401</c:v>
                </c:pt>
                <c:pt idx="2440">
                  <c:v>0.16600325261870169</c:v>
                </c:pt>
                <c:pt idx="2441">
                  <c:v>0.1669051739496531</c:v>
                </c:pt>
                <c:pt idx="2442">
                  <c:v>0.1682405098323034</c:v>
                </c:pt>
                <c:pt idx="2443">
                  <c:v>0.1764576837209752</c:v>
                </c:pt>
                <c:pt idx="2444">
                  <c:v>0.16440634606228899</c:v>
                </c:pt>
                <c:pt idx="2445">
                  <c:v>0.1606953678489719</c:v>
                </c:pt>
                <c:pt idx="2446">
                  <c:v>0.14144628480827101</c:v>
                </c:pt>
                <c:pt idx="2447">
                  <c:v>0.1183629893884989</c:v>
                </c:pt>
                <c:pt idx="2448">
                  <c:v>0.11725292179066971</c:v>
                </c:pt>
                <c:pt idx="2449">
                  <c:v>0.1159726503242454</c:v>
                </c:pt>
                <c:pt idx="2450">
                  <c:v>9.7811650700615316E-2</c:v>
                </c:pt>
                <c:pt idx="2451">
                  <c:v>9.5973391802901195E-2</c:v>
                </c:pt>
                <c:pt idx="2452">
                  <c:v>9.682005030415787E-2</c:v>
                </c:pt>
                <c:pt idx="2453">
                  <c:v>8.9476813065229685E-2</c:v>
                </c:pt>
                <c:pt idx="2454">
                  <c:v>8.919197776727962E-2</c:v>
                </c:pt>
                <c:pt idx="2455">
                  <c:v>9.9222840214740163E-2</c:v>
                </c:pt>
                <c:pt idx="2456">
                  <c:v>0.1109015739775205</c:v>
                </c:pt>
                <c:pt idx="2457">
                  <c:v>0.1101817767972977</c:v>
                </c:pt>
                <c:pt idx="2458">
                  <c:v>0.12231928963330591</c:v>
                </c:pt>
                <c:pt idx="2459">
                  <c:v>0.1214178660251978</c:v>
                </c:pt>
                <c:pt idx="2460">
                  <c:v>0.1211554091300705</c:v>
                </c:pt>
                <c:pt idx="2461">
                  <c:v>0.13258227204974821</c:v>
                </c:pt>
                <c:pt idx="2462">
                  <c:v>0.13700037993491301</c:v>
                </c:pt>
                <c:pt idx="2463">
                  <c:v>0.15188800792182919</c:v>
                </c:pt>
                <c:pt idx="2464">
                  <c:v>0.15969563067097289</c:v>
                </c:pt>
                <c:pt idx="2465">
                  <c:v>0.16072253916357129</c:v>
                </c:pt>
                <c:pt idx="2466">
                  <c:v>0.17059005989594531</c:v>
                </c:pt>
                <c:pt idx="2467">
                  <c:v>0.16804058776478381</c:v>
                </c:pt>
                <c:pt idx="2468">
                  <c:v>0.16442333233614251</c:v>
                </c:pt>
                <c:pt idx="2469">
                  <c:v>0.16711136526624981</c:v>
                </c:pt>
                <c:pt idx="2470">
                  <c:v>0.17763623116125121</c:v>
                </c:pt>
                <c:pt idx="2471">
                  <c:v>0.17662953469020731</c:v>
                </c:pt>
                <c:pt idx="2472">
                  <c:v>0.1814429264575487</c:v>
                </c:pt>
                <c:pt idx="2473">
                  <c:v>0.18825350190661519</c:v>
                </c:pt>
                <c:pt idx="2474">
                  <c:v>0.17727402921820309</c:v>
                </c:pt>
                <c:pt idx="2475">
                  <c:v>0.17735670298180239</c:v>
                </c:pt>
                <c:pt idx="2476">
                  <c:v>0.18972001995577559</c:v>
                </c:pt>
                <c:pt idx="2477">
                  <c:v>0.1867200749273169</c:v>
                </c:pt>
                <c:pt idx="2478">
                  <c:v>8.659239611089177E-2</c:v>
                </c:pt>
                <c:pt idx="2479">
                  <c:v>8.8693805209559384E-2</c:v>
                </c:pt>
                <c:pt idx="2480">
                  <c:v>9.5050413402618286E-2</c:v>
                </c:pt>
                <c:pt idx="2481">
                  <c:v>9.5604554976473188E-2</c:v>
                </c:pt>
                <c:pt idx="2482">
                  <c:v>0.10080792062183221</c:v>
                </c:pt>
                <c:pt idx="2483">
                  <c:v>0.106389366364277</c:v>
                </c:pt>
                <c:pt idx="2484">
                  <c:v>0.11780096096778279</c:v>
                </c:pt>
                <c:pt idx="2485">
                  <c:v>0.12689863418035491</c:v>
                </c:pt>
                <c:pt idx="2486">
                  <c:v>0.13465195231470281</c:v>
                </c:pt>
                <c:pt idx="2487">
                  <c:v>0.13534214104487749</c:v>
                </c:pt>
                <c:pt idx="2488">
                  <c:v>0.1326878389306555</c:v>
                </c:pt>
                <c:pt idx="2489">
                  <c:v>0.14542817899665311</c:v>
                </c:pt>
                <c:pt idx="2490">
                  <c:v>0.15917717165792961</c:v>
                </c:pt>
                <c:pt idx="2491">
                  <c:v>0.1715958866821862</c:v>
                </c:pt>
                <c:pt idx="2492">
                  <c:v>0.16236809022169621</c:v>
                </c:pt>
                <c:pt idx="2493">
                  <c:v>0.148256136477048</c:v>
                </c:pt>
                <c:pt idx="2494">
                  <c:v>0.14584721360334471</c:v>
                </c:pt>
                <c:pt idx="2495">
                  <c:v>0.1429449659317151</c:v>
                </c:pt>
                <c:pt idx="2496">
                  <c:v>0.144681062801231</c:v>
                </c:pt>
                <c:pt idx="2497">
                  <c:v>0.1469914013516006</c:v>
                </c:pt>
                <c:pt idx="2498">
                  <c:v>0.14557406576249149</c:v>
                </c:pt>
                <c:pt idx="2499">
                  <c:v>0.1497994458287088</c:v>
                </c:pt>
                <c:pt idx="2500">
                  <c:v>0.15104591558104891</c:v>
                </c:pt>
                <c:pt idx="2501">
                  <c:v>0.15159933525060901</c:v>
                </c:pt>
                <c:pt idx="2502">
                  <c:v>0.14178889530854441</c:v>
                </c:pt>
                <c:pt idx="2503">
                  <c:v>0.14662897274476641</c:v>
                </c:pt>
                <c:pt idx="2504">
                  <c:v>0.1571504218827032</c:v>
                </c:pt>
                <c:pt idx="2505">
                  <c:v>0.15107011516388269</c:v>
                </c:pt>
                <c:pt idx="2506">
                  <c:v>0.16273897364432241</c:v>
                </c:pt>
                <c:pt idx="2507">
                  <c:v>0.1750651292761855</c:v>
                </c:pt>
                <c:pt idx="2508">
                  <c:v>0.1829625023170498</c:v>
                </c:pt>
                <c:pt idx="2509">
                  <c:v>0.17479257046236049</c:v>
                </c:pt>
                <c:pt idx="2510">
                  <c:v>0.17744377872580991</c:v>
                </c:pt>
                <c:pt idx="2511">
                  <c:v>0.18500923039093031</c:v>
                </c:pt>
                <c:pt idx="2512">
                  <c:v>0.17122801290314921</c:v>
                </c:pt>
                <c:pt idx="2513">
                  <c:v>0.1657629617406487</c:v>
                </c:pt>
                <c:pt idx="2514">
                  <c:v>0.15627226239801739</c:v>
                </c:pt>
                <c:pt idx="2515">
                  <c:v>0.16097642768041481</c:v>
                </c:pt>
                <c:pt idx="2516">
                  <c:v>0.1708871707617397</c:v>
                </c:pt>
                <c:pt idx="2517">
                  <c:v>0.16134540497240529</c:v>
                </c:pt>
                <c:pt idx="2518">
                  <c:v>0.17106884987580309</c:v>
                </c:pt>
                <c:pt idx="2519">
                  <c:v>0.16655276026513771</c:v>
                </c:pt>
                <c:pt idx="2520">
                  <c:v>0.15319434145535549</c:v>
                </c:pt>
                <c:pt idx="2521">
                  <c:v>0.15322319656864641</c:v>
                </c:pt>
                <c:pt idx="2522">
                  <c:v>0.1229560827359012</c:v>
                </c:pt>
                <c:pt idx="2523">
                  <c:v>0.10852541247274761</c:v>
                </c:pt>
                <c:pt idx="2524">
                  <c:v>0.1147653680593059</c:v>
                </c:pt>
                <c:pt idx="2525">
                  <c:v>0.1114670278831968</c:v>
                </c:pt>
                <c:pt idx="2526">
                  <c:v>0.11730981901640949</c:v>
                </c:pt>
                <c:pt idx="2527">
                  <c:v>0.1293887326602163</c:v>
                </c:pt>
                <c:pt idx="2528">
                  <c:v>0.13877754023961891</c:v>
                </c:pt>
                <c:pt idx="2529">
                  <c:v>0.14739884205773859</c:v>
                </c:pt>
                <c:pt idx="2530">
                  <c:v>0.15232180528521419</c:v>
                </c:pt>
                <c:pt idx="2531">
                  <c:v>0.1543524417848568</c:v>
                </c:pt>
                <c:pt idx="2532">
                  <c:v>0.15942699725042181</c:v>
                </c:pt>
                <c:pt idx="2533">
                  <c:v>0.16589818161220421</c:v>
                </c:pt>
                <c:pt idx="2534">
                  <c:v>0.15755332359859051</c:v>
                </c:pt>
                <c:pt idx="2535">
                  <c:v>0.10181970348140081</c:v>
                </c:pt>
                <c:pt idx="2536">
                  <c:v>0.10178270741731769</c:v>
                </c:pt>
                <c:pt idx="2537">
                  <c:v>0.10309428436754629</c:v>
                </c:pt>
                <c:pt idx="2538">
                  <c:v>0.1119926201425142</c:v>
                </c:pt>
                <c:pt idx="2539">
                  <c:v>0.1209070211136568</c:v>
                </c:pt>
                <c:pt idx="2540">
                  <c:v>0.116573774396474</c:v>
                </c:pt>
                <c:pt idx="2541">
                  <c:v>0.12105598037773919</c:v>
                </c:pt>
                <c:pt idx="2542">
                  <c:v>0.13018351014417079</c:v>
                </c:pt>
                <c:pt idx="2543">
                  <c:v>0.1216769454189026</c:v>
                </c:pt>
                <c:pt idx="2544">
                  <c:v>0.1263680856064627</c:v>
                </c:pt>
                <c:pt idx="2545">
                  <c:v>0.11896377430452131</c:v>
                </c:pt>
                <c:pt idx="2546">
                  <c:v>0.120691860286014</c:v>
                </c:pt>
                <c:pt idx="2547">
                  <c:v>0.1238876254119685</c:v>
                </c:pt>
                <c:pt idx="2548">
                  <c:v>0.13633374116991001</c:v>
                </c:pt>
                <c:pt idx="2549">
                  <c:v>0.1268062540299599</c:v>
                </c:pt>
                <c:pt idx="2550">
                  <c:v>0.13389584685911479</c:v>
                </c:pt>
                <c:pt idx="2551">
                  <c:v>0.13993116843886769</c:v>
                </c:pt>
                <c:pt idx="2552">
                  <c:v>0.14077965207315399</c:v>
                </c:pt>
                <c:pt idx="2553">
                  <c:v>0.14924522709858781</c:v>
                </c:pt>
                <c:pt idx="2554">
                  <c:v>0.1566050410710462</c:v>
                </c:pt>
                <c:pt idx="2555">
                  <c:v>0.1664313312503207</c:v>
                </c:pt>
                <c:pt idx="2556">
                  <c:v>0.1581263884661582</c:v>
                </c:pt>
                <c:pt idx="2557">
                  <c:v>0.1552356695391324</c:v>
                </c:pt>
                <c:pt idx="2558">
                  <c:v>0.13072955576691461</c:v>
                </c:pt>
                <c:pt idx="2559">
                  <c:v>0.11614837701444521</c:v>
                </c:pt>
                <c:pt idx="2560">
                  <c:v>0.1158203356434933</c:v>
                </c:pt>
                <c:pt idx="2561">
                  <c:v>0.1288972661287428</c:v>
                </c:pt>
                <c:pt idx="2562">
                  <c:v>0.13208295569644449</c:v>
                </c:pt>
                <c:pt idx="2563">
                  <c:v>0.1435809331694024</c:v>
                </c:pt>
                <c:pt idx="2564">
                  <c:v>0.14881138800063051</c:v>
                </c:pt>
                <c:pt idx="2565">
                  <c:v>0.162324942382154</c:v>
                </c:pt>
                <c:pt idx="2566">
                  <c:v>0.1645619672559249</c:v>
                </c:pt>
                <c:pt idx="2567">
                  <c:v>0.15434514792507309</c:v>
                </c:pt>
                <c:pt idx="2568">
                  <c:v>0.148087462064213</c:v>
                </c:pt>
                <c:pt idx="2569">
                  <c:v>0.1434138589894019</c:v>
                </c:pt>
                <c:pt idx="2570">
                  <c:v>0.13175131487375041</c:v>
                </c:pt>
                <c:pt idx="2571">
                  <c:v>0.13308268221180569</c:v>
                </c:pt>
                <c:pt idx="2572">
                  <c:v>0.13050482156626</c:v>
                </c:pt>
                <c:pt idx="2573">
                  <c:v>0.14149690044459801</c:v>
                </c:pt>
                <c:pt idx="2574">
                  <c:v>0.14848198440373669</c:v>
                </c:pt>
                <c:pt idx="2575">
                  <c:v>0.16183136122927469</c:v>
                </c:pt>
                <c:pt idx="2576">
                  <c:v>0.17123019705110831</c:v>
                </c:pt>
                <c:pt idx="2577">
                  <c:v>0.17065208209225249</c:v>
                </c:pt>
                <c:pt idx="2578">
                  <c:v>0.18668009025752269</c:v>
                </c:pt>
                <c:pt idx="2579">
                  <c:v>0.1742328968928418</c:v>
                </c:pt>
                <c:pt idx="2580">
                  <c:v>0.1779600595552111</c:v>
                </c:pt>
                <c:pt idx="2581">
                  <c:v>0.19526417854769229</c:v>
                </c:pt>
                <c:pt idx="2582">
                  <c:v>0.20926710717366809</c:v>
                </c:pt>
                <c:pt idx="2583">
                  <c:v>0.19627683332114401</c:v>
                </c:pt>
                <c:pt idx="2584">
                  <c:v>0.20149665317803209</c:v>
                </c:pt>
                <c:pt idx="2585">
                  <c:v>0.21263007975295481</c:v>
                </c:pt>
                <c:pt idx="2586">
                  <c:v>0.22769241060770959</c:v>
                </c:pt>
                <c:pt idx="2587">
                  <c:v>0.22733295790493679</c:v>
                </c:pt>
                <c:pt idx="2588">
                  <c:v>0.21977070038359289</c:v>
                </c:pt>
                <c:pt idx="2589">
                  <c:v>0.21048646844835961</c:v>
                </c:pt>
                <c:pt idx="2590">
                  <c:v>0.22712446495265171</c:v>
                </c:pt>
                <c:pt idx="2591">
                  <c:v>0.22999867727063669</c:v>
                </c:pt>
                <c:pt idx="2592">
                  <c:v>0.2168660808149914</c:v>
                </c:pt>
                <c:pt idx="2593">
                  <c:v>0.20467348287877329</c:v>
                </c:pt>
                <c:pt idx="2594">
                  <c:v>0.20323148960306031</c:v>
                </c:pt>
                <c:pt idx="2595">
                  <c:v>0.196569946124622</c:v>
                </c:pt>
                <c:pt idx="2596">
                  <c:v>0.20569530030635699</c:v>
                </c:pt>
                <c:pt idx="2597">
                  <c:v>0.21286836404893769</c:v>
                </c:pt>
                <c:pt idx="2598">
                  <c:v>0.18842530045478881</c:v>
                </c:pt>
                <c:pt idx="2599">
                  <c:v>0.18047642126069649</c:v>
                </c:pt>
                <c:pt idx="2600">
                  <c:v>0.17411999845775669</c:v>
                </c:pt>
                <c:pt idx="2601">
                  <c:v>0.17360382756857581</c:v>
                </c:pt>
                <c:pt idx="2602">
                  <c:v>0.18374754466797411</c:v>
                </c:pt>
                <c:pt idx="2603">
                  <c:v>0.17316799122324739</c:v>
                </c:pt>
                <c:pt idx="2604">
                  <c:v>0.18044135945108719</c:v>
                </c:pt>
                <c:pt idx="2605">
                  <c:v>0.19699284326532579</c:v>
                </c:pt>
                <c:pt idx="2606">
                  <c:v>0.19598535188148269</c:v>
                </c:pt>
                <c:pt idx="2607">
                  <c:v>0.20478707854973269</c:v>
                </c:pt>
                <c:pt idx="2608">
                  <c:v>0.191733928049137</c:v>
                </c:pt>
                <c:pt idx="2609">
                  <c:v>0.17853984632816361</c:v>
                </c:pt>
                <c:pt idx="2610">
                  <c:v>0.17997586361864529</c:v>
                </c:pt>
                <c:pt idx="2611">
                  <c:v>0.19951412534623919</c:v>
                </c:pt>
                <c:pt idx="2612">
                  <c:v>0.17423235492422481</c:v>
                </c:pt>
                <c:pt idx="2613">
                  <c:v>0.1798460895928698</c:v>
                </c:pt>
                <c:pt idx="2614">
                  <c:v>0.1762413477156464</c:v>
                </c:pt>
                <c:pt idx="2615">
                  <c:v>0.17886293555885571</c:v>
                </c:pt>
                <c:pt idx="2616">
                  <c:v>0.15610205737755001</c:v>
                </c:pt>
                <c:pt idx="2617">
                  <c:v>0.16843576990519721</c:v>
                </c:pt>
                <c:pt idx="2618">
                  <c:v>0.15854383039838821</c:v>
                </c:pt>
                <c:pt idx="2619">
                  <c:v>0.16015845456416211</c:v>
                </c:pt>
                <c:pt idx="2620">
                  <c:v>0.13666447761133091</c:v>
                </c:pt>
                <c:pt idx="2621">
                  <c:v>0.12128307652622811</c:v>
                </c:pt>
                <c:pt idx="2622">
                  <c:v>0.1231970808039982</c:v>
                </c:pt>
                <c:pt idx="2623">
                  <c:v>0.12792282813551761</c:v>
                </c:pt>
                <c:pt idx="2624">
                  <c:v>0.1227673409102758</c:v>
                </c:pt>
                <c:pt idx="2625">
                  <c:v>0.1230031427847868</c:v>
                </c:pt>
                <c:pt idx="2626">
                  <c:v>0.12898225294916391</c:v>
                </c:pt>
                <c:pt idx="2627">
                  <c:v>0.1336925361592225</c:v>
                </c:pt>
                <c:pt idx="2628">
                  <c:v>0.13434079280053091</c:v>
                </c:pt>
                <c:pt idx="2629">
                  <c:v>0.13766114525944281</c:v>
                </c:pt>
                <c:pt idx="2630">
                  <c:v>0.15301242096990431</c:v>
                </c:pt>
                <c:pt idx="2631">
                  <c:v>0.16140218432269879</c:v>
                </c:pt>
                <c:pt idx="2632">
                  <c:v>0.16451753406450079</c:v>
                </c:pt>
                <c:pt idx="2633">
                  <c:v>0.1621308043932774</c:v>
                </c:pt>
                <c:pt idx="2634">
                  <c:v>0.16374116801033209</c:v>
                </c:pt>
                <c:pt idx="2635">
                  <c:v>0.1810539182160687</c:v>
                </c:pt>
                <c:pt idx="2636">
                  <c:v>0.17857996984084101</c:v>
                </c:pt>
                <c:pt idx="2637">
                  <c:v>0.17510574332484261</c:v>
                </c:pt>
                <c:pt idx="2638">
                  <c:v>0.15269811057589411</c:v>
                </c:pt>
                <c:pt idx="2639">
                  <c:v>0.16498671707645801</c:v>
                </c:pt>
                <c:pt idx="2640">
                  <c:v>0.17720358122292679</c:v>
                </c:pt>
                <c:pt idx="2641">
                  <c:v>0.18438435535681841</c:v>
                </c:pt>
                <c:pt idx="2642">
                  <c:v>0.193856432295931</c:v>
                </c:pt>
                <c:pt idx="2643">
                  <c:v>0.19290529489928279</c:v>
                </c:pt>
                <c:pt idx="2644">
                  <c:v>0.20099817759839159</c:v>
                </c:pt>
                <c:pt idx="2645">
                  <c:v>0.19920893415945851</c:v>
                </c:pt>
                <c:pt idx="2646">
                  <c:v>0.18663509652814661</c:v>
                </c:pt>
                <c:pt idx="2647">
                  <c:v>0.20069080671683409</c:v>
                </c:pt>
                <c:pt idx="2648">
                  <c:v>0.2135182476402934</c:v>
                </c:pt>
                <c:pt idx="2649">
                  <c:v>0.22614179187507291</c:v>
                </c:pt>
                <c:pt idx="2650">
                  <c:v>0.21999135204032849</c:v>
                </c:pt>
                <c:pt idx="2651">
                  <c:v>0.23033868732060681</c:v>
                </c:pt>
                <c:pt idx="2652">
                  <c:v>0.21227037088774811</c:v>
                </c:pt>
                <c:pt idx="2653">
                  <c:v>0.2220409389582309</c:v>
                </c:pt>
                <c:pt idx="2654">
                  <c:v>0.24196733399223849</c:v>
                </c:pt>
                <c:pt idx="2655">
                  <c:v>0.23763406039000839</c:v>
                </c:pt>
                <c:pt idx="2656">
                  <c:v>0.23446163238939491</c:v>
                </c:pt>
                <c:pt idx="2657">
                  <c:v>0.23949237196285511</c:v>
                </c:pt>
                <c:pt idx="2658">
                  <c:v>0.2257767556131402</c:v>
                </c:pt>
                <c:pt idx="2659">
                  <c:v>0.2400187795351614</c:v>
                </c:pt>
                <c:pt idx="2660">
                  <c:v>0.24950395720202989</c:v>
                </c:pt>
                <c:pt idx="2661">
                  <c:v>0.2509302174627086</c:v>
                </c:pt>
                <c:pt idx="2662">
                  <c:v>0.25347661893141749</c:v>
                </c:pt>
                <c:pt idx="2663">
                  <c:v>0.2429471987713106</c:v>
                </c:pt>
                <c:pt idx="2664">
                  <c:v>0.2233772581697048</c:v>
                </c:pt>
                <c:pt idx="2665">
                  <c:v>0.1934627225188873</c:v>
                </c:pt>
                <c:pt idx="2666">
                  <c:v>0.18832310825405749</c:v>
                </c:pt>
                <c:pt idx="2667">
                  <c:v>0.19349246683705421</c:v>
                </c:pt>
                <c:pt idx="2668">
                  <c:v>0.17072030324958931</c:v>
                </c:pt>
                <c:pt idx="2669">
                  <c:v>0.14143589714826241</c:v>
                </c:pt>
                <c:pt idx="2670">
                  <c:v>0.1355080573063302</c:v>
                </c:pt>
                <c:pt idx="2671">
                  <c:v>0.1239700380470331</c:v>
                </c:pt>
                <c:pt idx="2672">
                  <c:v>0.1331074584751599</c:v>
                </c:pt>
                <c:pt idx="2673">
                  <c:v>0.12962379204970709</c:v>
                </c:pt>
                <c:pt idx="2674">
                  <c:v>0.13177240967554291</c:v>
                </c:pt>
                <c:pt idx="2675">
                  <c:v>0.14608173140558819</c:v>
                </c:pt>
                <c:pt idx="2676">
                  <c:v>0.15123465991778731</c:v>
                </c:pt>
                <c:pt idx="2677">
                  <c:v>0.15265768754200529</c:v>
                </c:pt>
                <c:pt idx="2678">
                  <c:v>0.1614187869256194</c:v>
                </c:pt>
                <c:pt idx="2679">
                  <c:v>0.1671235483592082</c:v>
                </c:pt>
                <c:pt idx="2680">
                  <c:v>0.16174760363351021</c:v>
                </c:pt>
                <c:pt idx="2681">
                  <c:v>0.17279528158667601</c:v>
                </c:pt>
                <c:pt idx="2682">
                  <c:v>0.19014158166910131</c:v>
                </c:pt>
                <c:pt idx="2683">
                  <c:v>0.19290063706975991</c:v>
                </c:pt>
                <c:pt idx="2684">
                  <c:v>0.18210909072074269</c:v>
                </c:pt>
                <c:pt idx="2685">
                  <c:v>0.16465345672030671</c:v>
                </c:pt>
                <c:pt idx="2686">
                  <c:v>0.1531902006882927</c:v>
                </c:pt>
                <c:pt idx="2687">
                  <c:v>0.13091507137835509</c:v>
                </c:pt>
                <c:pt idx="2688">
                  <c:v>0.1297950500621059</c:v>
                </c:pt>
                <c:pt idx="2689">
                  <c:v>0.1096043705343563</c:v>
                </c:pt>
                <c:pt idx="2690">
                  <c:v>0.12854066545478571</c:v>
                </c:pt>
                <c:pt idx="2691">
                  <c:v>0.12914751132345201</c:v>
                </c:pt>
                <c:pt idx="2692">
                  <c:v>0.13726941373075771</c:v>
                </c:pt>
                <c:pt idx="2693">
                  <c:v>0.13777036423911601</c:v>
                </c:pt>
                <c:pt idx="2694">
                  <c:v>0.14966788027831701</c:v>
                </c:pt>
                <c:pt idx="2695">
                  <c:v>0.1417070627115159</c:v>
                </c:pt>
                <c:pt idx="2696">
                  <c:v>0.15157748135997351</c:v>
                </c:pt>
                <c:pt idx="2697">
                  <c:v>0.14006841338193859</c:v>
                </c:pt>
                <c:pt idx="2698">
                  <c:v>0.13792707964825701</c:v>
                </c:pt>
                <c:pt idx="2699">
                  <c:v>0.1393905406846537</c:v>
                </c:pt>
                <c:pt idx="2700">
                  <c:v>6.5863327220406359E-2</c:v>
                </c:pt>
                <c:pt idx="2701">
                  <c:v>8.2654869378196161E-2</c:v>
                </c:pt>
                <c:pt idx="2702">
                  <c:v>7.741178756760872E-2</c:v>
                </c:pt>
                <c:pt idx="2703">
                  <c:v>7.0692115188519644E-2</c:v>
                </c:pt>
                <c:pt idx="2704">
                  <c:v>7.1661579469305556E-2</c:v>
                </c:pt>
                <c:pt idx="2705">
                  <c:v>8.1642839320436575E-2</c:v>
                </c:pt>
                <c:pt idx="2706">
                  <c:v>8.7852783483171867E-2</c:v>
                </c:pt>
                <c:pt idx="2707">
                  <c:v>8.1302666482540698E-2</c:v>
                </c:pt>
                <c:pt idx="2708">
                  <c:v>8.4262595779237739E-2</c:v>
                </c:pt>
                <c:pt idx="2709">
                  <c:v>7.7327588007946299E-2</c:v>
                </c:pt>
                <c:pt idx="2710">
                  <c:v>8.2952477176418515E-2</c:v>
                </c:pt>
                <c:pt idx="2711">
                  <c:v>8.0286417277373068E-2</c:v>
                </c:pt>
                <c:pt idx="2712">
                  <c:v>8.1425929696797669E-2</c:v>
                </c:pt>
                <c:pt idx="2713">
                  <c:v>7.8854497922112535E-2</c:v>
                </c:pt>
                <c:pt idx="2714">
                  <c:v>8.1661801650982621E-2</c:v>
                </c:pt>
                <c:pt idx="2715">
                  <c:v>8.1291653444943532E-2</c:v>
                </c:pt>
                <c:pt idx="2716">
                  <c:v>9.272960397676161E-2</c:v>
                </c:pt>
                <c:pt idx="2717">
                  <c:v>9.7966826083203062E-2</c:v>
                </c:pt>
                <c:pt idx="2718">
                  <c:v>0.11105675471663511</c:v>
                </c:pt>
                <c:pt idx="2719">
                  <c:v>0.1192531433703852</c:v>
                </c:pt>
                <c:pt idx="2720">
                  <c:v>0.11187169251917881</c:v>
                </c:pt>
                <c:pt idx="2721">
                  <c:v>0.10389377568996069</c:v>
                </c:pt>
                <c:pt idx="2722">
                  <c:v>0.11090320572707441</c:v>
                </c:pt>
                <c:pt idx="2723">
                  <c:v>0.1111130097555624</c:v>
                </c:pt>
                <c:pt idx="2724">
                  <c:v>0.117770726262583</c:v>
                </c:pt>
                <c:pt idx="2725">
                  <c:v>0.12469668014729179</c:v>
                </c:pt>
                <c:pt idx="2726">
                  <c:v>0.131872487834924</c:v>
                </c:pt>
                <c:pt idx="2727">
                  <c:v>0.14038669044681651</c:v>
                </c:pt>
                <c:pt idx="2728">
                  <c:v>0.13474273965387601</c:v>
                </c:pt>
                <c:pt idx="2729">
                  <c:v>0.13407630124969111</c:v>
                </c:pt>
                <c:pt idx="2730">
                  <c:v>0.10427532356984601</c:v>
                </c:pt>
                <c:pt idx="2731">
                  <c:v>9.7125331494071654E-2</c:v>
                </c:pt>
                <c:pt idx="2732">
                  <c:v>0.1067844098784644</c:v>
                </c:pt>
                <c:pt idx="2733">
                  <c:v>0.1139473912846226</c:v>
                </c:pt>
                <c:pt idx="2734">
                  <c:v>0.12262262645868841</c:v>
                </c:pt>
                <c:pt idx="2735">
                  <c:v>0.13441706316406629</c:v>
                </c:pt>
                <c:pt idx="2736">
                  <c:v>0.13358446063064269</c:v>
                </c:pt>
                <c:pt idx="2737">
                  <c:v>0.12514718897745469</c:v>
                </c:pt>
                <c:pt idx="2738">
                  <c:v>0.1367361232335538</c:v>
                </c:pt>
                <c:pt idx="2739">
                  <c:v>0.1454363086943708</c:v>
                </c:pt>
                <c:pt idx="2740">
                  <c:v>0.1473558855314468</c:v>
                </c:pt>
                <c:pt idx="2741">
                  <c:v>0.13891426553730149</c:v>
                </c:pt>
                <c:pt idx="2742">
                  <c:v>0.14853067603232309</c:v>
                </c:pt>
                <c:pt idx="2743">
                  <c:v>0.1539212082840401</c:v>
                </c:pt>
                <c:pt idx="2744">
                  <c:v>0.14708260651147301</c:v>
                </c:pt>
                <c:pt idx="2745">
                  <c:v>0.1157453252968301</c:v>
                </c:pt>
                <c:pt idx="2746">
                  <c:v>0.12697314850387531</c:v>
                </c:pt>
                <c:pt idx="2747">
                  <c:v>0.12888490721933879</c:v>
                </c:pt>
                <c:pt idx="2748">
                  <c:v>0.13825777458930891</c:v>
                </c:pt>
                <c:pt idx="2749">
                  <c:v>0.15057315967583981</c:v>
                </c:pt>
                <c:pt idx="2750">
                  <c:v>0.15617599847018351</c:v>
                </c:pt>
                <c:pt idx="2751">
                  <c:v>0.158597374778156</c:v>
                </c:pt>
                <c:pt idx="2752">
                  <c:v>0.17978343326778601</c:v>
                </c:pt>
                <c:pt idx="2753">
                  <c:v>0.19061320463509299</c:v>
                </c:pt>
                <c:pt idx="2754">
                  <c:v>0.19863603295833079</c:v>
                </c:pt>
                <c:pt idx="2755">
                  <c:v>0.19369596573972181</c:v>
                </c:pt>
                <c:pt idx="2756">
                  <c:v>0.19546655433057289</c:v>
                </c:pt>
                <c:pt idx="2757">
                  <c:v>0.15806613894129681</c:v>
                </c:pt>
                <c:pt idx="2758">
                  <c:v>0.16826308723940159</c:v>
                </c:pt>
                <c:pt idx="2759">
                  <c:v>0.18183650197851739</c:v>
                </c:pt>
                <c:pt idx="2760">
                  <c:v>0.18507775384314271</c:v>
                </c:pt>
                <c:pt idx="2761">
                  <c:v>0.17715117812638301</c:v>
                </c:pt>
                <c:pt idx="2762">
                  <c:v>0.17442341962690119</c:v>
                </c:pt>
                <c:pt idx="2763">
                  <c:v>0.1953124475584439</c:v>
                </c:pt>
                <c:pt idx="2764">
                  <c:v>0.20466882797685451</c:v>
                </c:pt>
                <c:pt idx="2765">
                  <c:v>0.19972938760500139</c:v>
                </c:pt>
                <c:pt idx="2766">
                  <c:v>0.21467218131775129</c:v>
                </c:pt>
                <c:pt idx="2767">
                  <c:v>0.20119305922786371</c:v>
                </c:pt>
                <c:pt idx="2768">
                  <c:v>0.2021766898148265</c:v>
                </c:pt>
                <c:pt idx="2769">
                  <c:v>0.19867415065686539</c:v>
                </c:pt>
                <c:pt idx="2770">
                  <c:v>0.1969684954119871</c:v>
                </c:pt>
                <c:pt idx="2771">
                  <c:v>0.20285536208134819</c:v>
                </c:pt>
                <c:pt idx="2772">
                  <c:v>0.19266887198134969</c:v>
                </c:pt>
                <c:pt idx="2773">
                  <c:v>0.20676853711611221</c:v>
                </c:pt>
                <c:pt idx="2774">
                  <c:v>0.2124716775764337</c:v>
                </c:pt>
                <c:pt idx="2775">
                  <c:v>0.21145883323056239</c:v>
                </c:pt>
                <c:pt idx="2776">
                  <c:v>0.21476422011930749</c:v>
                </c:pt>
                <c:pt idx="2777">
                  <c:v>0.23631630682703661</c:v>
                </c:pt>
                <c:pt idx="2778">
                  <c:v>0.24553601501950079</c:v>
                </c:pt>
                <c:pt idx="2779">
                  <c:v>0.2140758634805085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F0-4FD9-96AE-C4ACDF2A4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5801400"/>
        <c:axId val="605797464"/>
      </c:lineChart>
      <c:dateAx>
        <c:axId val="60580140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endParaRPr lang="zh-CN"/>
          </a:p>
        </c:txPr>
        <c:crossAx val="605797464"/>
        <c:crosses val="autoZero"/>
        <c:auto val="1"/>
        <c:lblOffset val="100"/>
        <c:baseTimeUnit val="days"/>
      </c:dateAx>
      <c:valAx>
        <c:axId val="605797464"/>
        <c:scaling>
          <c:orientation val="minMax"/>
          <c:max val="0.30000000000000004"/>
        </c:scaling>
        <c:delete val="0"/>
        <c:axPos val="l"/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endParaRPr lang="zh-CN"/>
          </a:p>
        </c:txPr>
        <c:crossAx val="6058014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defRPr>
          </a:pPr>
          <a:endParaRPr lang="zh-CN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微软雅黑" panose="020B0503020204020204" pitchFamily="34" charset="-122"/>
          <a:ea typeface="微软雅黑" panose="020B0503020204020204" pitchFamily="34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[uqer_vs_tf.xlsx]# &gt; 100%!数据透视表2</c:name>
    <c:fmtId val="6"/>
  </c:pivotSource>
  <c:chart>
    <c:autoTitleDeleted val="0"/>
    <c:pivotFmts>
      <c:pivotFmt>
        <c:idx val="0"/>
        <c:spPr>
          <a:solidFill>
            <a:schemeClr val="accent6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6">
              <a:lumMod val="75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6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6">
              <a:lumMod val="75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6">
              <a:lumMod val="75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6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6">
              <a:lumMod val="75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chemeClr val="accent6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accent6">
              <a:lumMod val="75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6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2.5049620570478336E-2"/>
          <c:y val="2.3485453056580442E-2"/>
          <c:w val="0.96990703821596769"/>
          <c:h val="0.8188609202229252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'# &gt; 100%'!$F$1</c:f>
              <c:strCache>
                <c:ptCount val="1"/>
                <c:pt idx="0">
                  <c:v>平均值项:UQER (# &gt; 100%)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f>'# &gt; 100%'!$E$2:$E$59</c:f>
              <c:multiLvlStrCache>
                <c:ptCount val="46"/>
                <c:lvl>
                  <c:pt idx="0">
                    <c:v>第一季</c:v>
                  </c:pt>
                  <c:pt idx="1">
                    <c:v>第二季</c:v>
                  </c:pt>
                  <c:pt idx="2">
                    <c:v>第三季</c:v>
                  </c:pt>
                  <c:pt idx="3">
                    <c:v>第四季</c:v>
                  </c:pt>
                  <c:pt idx="4">
                    <c:v>第一季</c:v>
                  </c:pt>
                  <c:pt idx="5">
                    <c:v>第二季</c:v>
                  </c:pt>
                  <c:pt idx="6">
                    <c:v>第三季</c:v>
                  </c:pt>
                  <c:pt idx="7">
                    <c:v>第四季</c:v>
                  </c:pt>
                  <c:pt idx="8">
                    <c:v>第一季</c:v>
                  </c:pt>
                  <c:pt idx="9">
                    <c:v>第二季</c:v>
                  </c:pt>
                  <c:pt idx="10">
                    <c:v>第三季</c:v>
                  </c:pt>
                  <c:pt idx="11">
                    <c:v>第四季</c:v>
                  </c:pt>
                  <c:pt idx="12">
                    <c:v>第一季</c:v>
                  </c:pt>
                  <c:pt idx="13">
                    <c:v>第二季</c:v>
                  </c:pt>
                  <c:pt idx="14">
                    <c:v>第三季</c:v>
                  </c:pt>
                  <c:pt idx="15">
                    <c:v>第四季</c:v>
                  </c:pt>
                  <c:pt idx="16">
                    <c:v>第一季</c:v>
                  </c:pt>
                  <c:pt idx="17">
                    <c:v>第二季</c:v>
                  </c:pt>
                  <c:pt idx="18">
                    <c:v>第三季</c:v>
                  </c:pt>
                  <c:pt idx="19">
                    <c:v>第四季</c:v>
                  </c:pt>
                  <c:pt idx="20">
                    <c:v>第一季</c:v>
                  </c:pt>
                  <c:pt idx="21">
                    <c:v>第二季</c:v>
                  </c:pt>
                  <c:pt idx="22">
                    <c:v>第三季</c:v>
                  </c:pt>
                  <c:pt idx="23">
                    <c:v>第四季</c:v>
                  </c:pt>
                  <c:pt idx="24">
                    <c:v>第一季</c:v>
                  </c:pt>
                  <c:pt idx="25">
                    <c:v>第二季</c:v>
                  </c:pt>
                  <c:pt idx="26">
                    <c:v>第三季</c:v>
                  </c:pt>
                  <c:pt idx="27">
                    <c:v>第四季</c:v>
                  </c:pt>
                  <c:pt idx="28">
                    <c:v>第一季</c:v>
                  </c:pt>
                  <c:pt idx="29">
                    <c:v>第二季</c:v>
                  </c:pt>
                  <c:pt idx="30">
                    <c:v>第三季</c:v>
                  </c:pt>
                  <c:pt idx="31">
                    <c:v>第四季</c:v>
                  </c:pt>
                  <c:pt idx="32">
                    <c:v>第一季</c:v>
                  </c:pt>
                  <c:pt idx="33">
                    <c:v>第二季</c:v>
                  </c:pt>
                  <c:pt idx="34">
                    <c:v>第三季</c:v>
                  </c:pt>
                  <c:pt idx="35">
                    <c:v>第四季</c:v>
                  </c:pt>
                  <c:pt idx="36">
                    <c:v>第一季</c:v>
                  </c:pt>
                  <c:pt idx="37">
                    <c:v>第二季</c:v>
                  </c:pt>
                  <c:pt idx="38">
                    <c:v>第三季</c:v>
                  </c:pt>
                  <c:pt idx="39">
                    <c:v>第四季</c:v>
                  </c:pt>
                  <c:pt idx="40">
                    <c:v>第一季</c:v>
                  </c:pt>
                  <c:pt idx="41">
                    <c:v>第二季</c:v>
                  </c:pt>
                  <c:pt idx="42">
                    <c:v>第三季</c:v>
                  </c:pt>
                  <c:pt idx="43">
                    <c:v>第四季</c:v>
                  </c:pt>
                  <c:pt idx="44">
                    <c:v>第一季</c:v>
                  </c:pt>
                  <c:pt idx="45">
                    <c:v>第二季</c:v>
                  </c:pt>
                </c:lvl>
                <c:lvl>
                  <c:pt idx="0">
                    <c:v>2008年</c:v>
                  </c:pt>
                  <c:pt idx="4">
                    <c:v>2009年</c:v>
                  </c:pt>
                  <c:pt idx="8">
                    <c:v>2010年</c:v>
                  </c:pt>
                  <c:pt idx="12">
                    <c:v>2011年</c:v>
                  </c:pt>
                  <c:pt idx="16">
                    <c:v>2012年</c:v>
                  </c:pt>
                  <c:pt idx="20">
                    <c:v>2013年</c:v>
                  </c:pt>
                  <c:pt idx="24">
                    <c:v>2014年</c:v>
                  </c:pt>
                  <c:pt idx="28">
                    <c:v>2015年</c:v>
                  </c:pt>
                  <c:pt idx="32">
                    <c:v>2016年</c:v>
                  </c:pt>
                  <c:pt idx="36">
                    <c:v>2017年</c:v>
                  </c:pt>
                  <c:pt idx="40">
                    <c:v>2018年</c:v>
                  </c:pt>
                  <c:pt idx="44">
                    <c:v>2019年</c:v>
                  </c:pt>
                </c:lvl>
              </c:multiLvlStrCache>
            </c:multiLvlStrRef>
          </c:cat>
          <c:val>
            <c:numRef>
              <c:f>'# &gt; 100%'!$F$2:$F$59</c:f>
              <c:numCache>
                <c:formatCode>General</c:formatCode>
                <c:ptCount val="4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6.8965517241379309E-2</c:v>
                </c:pt>
                <c:pt idx="9">
                  <c:v>1</c:v>
                </c:pt>
                <c:pt idx="10">
                  <c:v>0.88888888888888884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2F-47F2-9977-C85E4C897D18}"/>
            </c:ext>
          </c:extLst>
        </c:ser>
        <c:ser>
          <c:idx val="1"/>
          <c:order val="1"/>
          <c:tx>
            <c:strRef>
              <c:f>'# &gt; 100%'!$G$1</c:f>
              <c:strCache>
                <c:ptCount val="1"/>
                <c:pt idx="0">
                  <c:v>平均值项:TF (# &gt; 100%)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f>'# &gt; 100%'!$E$2:$E$59</c:f>
              <c:multiLvlStrCache>
                <c:ptCount val="46"/>
                <c:lvl>
                  <c:pt idx="0">
                    <c:v>第一季</c:v>
                  </c:pt>
                  <c:pt idx="1">
                    <c:v>第二季</c:v>
                  </c:pt>
                  <c:pt idx="2">
                    <c:v>第三季</c:v>
                  </c:pt>
                  <c:pt idx="3">
                    <c:v>第四季</c:v>
                  </c:pt>
                  <c:pt idx="4">
                    <c:v>第一季</c:v>
                  </c:pt>
                  <c:pt idx="5">
                    <c:v>第二季</c:v>
                  </c:pt>
                  <c:pt idx="6">
                    <c:v>第三季</c:v>
                  </c:pt>
                  <c:pt idx="7">
                    <c:v>第四季</c:v>
                  </c:pt>
                  <c:pt idx="8">
                    <c:v>第一季</c:v>
                  </c:pt>
                  <c:pt idx="9">
                    <c:v>第二季</c:v>
                  </c:pt>
                  <c:pt idx="10">
                    <c:v>第三季</c:v>
                  </c:pt>
                  <c:pt idx="11">
                    <c:v>第四季</c:v>
                  </c:pt>
                  <c:pt idx="12">
                    <c:v>第一季</c:v>
                  </c:pt>
                  <c:pt idx="13">
                    <c:v>第二季</c:v>
                  </c:pt>
                  <c:pt idx="14">
                    <c:v>第三季</c:v>
                  </c:pt>
                  <c:pt idx="15">
                    <c:v>第四季</c:v>
                  </c:pt>
                  <c:pt idx="16">
                    <c:v>第一季</c:v>
                  </c:pt>
                  <c:pt idx="17">
                    <c:v>第二季</c:v>
                  </c:pt>
                  <c:pt idx="18">
                    <c:v>第三季</c:v>
                  </c:pt>
                  <c:pt idx="19">
                    <c:v>第四季</c:v>
                  </c:pt>
                  <c:pt idx="20">
                    <c:v>第一季</c:v>
                  </c:pt>
                  <c:pt idx="21">
                    <c:v>第二季</c:v>
                  </c:pt>
                  <c:pt idx="22">
                    <c:v>第三季</c:v>
                  </c:pt>
                  <c:pt idx="23">
                    <c:v>第四季</c:v>
                  </c:pt>
                  <c:pt idx="24">
                    <c:v>第一季</c:v>
                  </c:pt>
                  <c:pt idx="25">
                    <c:v>第二季</c:v>
                  </c:pt>
                  <c:pt idx="26">
                    <c:v>第三季</c:v>
                  </c:pt>
                  <c:pt idx="27">
                    <c:v>第四季</c:v>
                  </c:pt>
                  <c:pt idx="28">
                    <c:v>第一季</c:v>
                  </c:pt>
                  <c:pt idx="29">
                    <c:v>第二季</c:v>
                  </c:pt>
                  <c:pt idx="30">
                    <c:v>第三季</c:v>
                  </c:pt>
                  <c:pt idx="31">
                    <c:v>第四季</c:v>
                  </c:pt>
                  <c:pt idx="32">
                    <c:v>第一季</c:v>
                  </c:pt>
                  <c:pt idx="33">
                    <c:v>第二季</c:v>
                  </c:pt>
                  <c:pt idx="34">
                    <c:v>第三季</c:v>
                  </c:pt>
                  <c:pt idx="35">
                    <c:v>第四季</c:v>
                  </c:pt>
                  <c:pt idx="36">
                    <c:v>第一季</c:v>
                  </c:pt>
                  <c:pt idx="37">
                    <c:v>第二季</c:v>
                  </c:pt>
                  <c:pt idx="38">
                    <c:v>第三季</c:v>
                  </c:pt>
                  <c:pt idx="39">
                    <c:v>第四季</c:v>
                  </c:pt>
                  <c:pt idx="40">
                    <c:v>第一季</c:v>
                  </c:pt>
                  <c:pt idx="41">
                    <c:v>第二季</c:v>
                  </c:pt>
                  <c:pt idx="42">
                    <c:v>第三季</c:v>
                  </c:pt>
                  <c:pt idx="43">
                    <c:v>第四季</c:v>
                  </c:pt>
                  <c:pt idx="44">
                    <c:v>第一季</c:v>
                  </c:pt>
                  <c:pt idx="45">
                    <c:v>第二季</c:v>
                  </c:pt>
                </c:lvl>
                <c:lvl>
                  <c:pt idx="0">
                    <c:v>2008年</c:v>
                  </c:pt>
                  <c:pt idx="4">
                    <c:v>2009年</c:v>
                  </c:pt>
                  <c:pt idx="8">
                    <c:v>2010年</c:v>
                  </c:pt>
                  <c:pt idx="12">
                    <c:v>2011年</c:v>
                  </c:pt>
                  <c:pt idx="16">
                    <c:v>2012年</c:v>
                  </c:pt>
                  <c:pt idx="20">
                    <c:v>2013年</c:v>
                  </c:pt>
                  <c:pt idx="24">
                    <c:v>2014年</c:v>
                  </c:pt>
                  <c:pt idx="28">
                    <c:v>2015年</c:v>
                  </c:pt>
                  <c:pt idx="32">
                    <c:v>2016年</c:v>
                  </c:pt>
                  <c:pt idx="36">
                    <c:v>2017年</c:v>
                  </c:pt>
                  <c:pt idx="40">
                    <c:v>2018年</c:v>
                  </c:pt>
                  <c:pt idx="44">
                    <c:v>2019年</c:v>
                  </c:pt>
                </c:lvl>
              </c:multiLvlStrCache>
            </c:multiLvlStrRef>
          </c:cat>
          <c:val>
            <c:numRef>
              <c:f>'# &gt; 100%'!$G$2:$G$59</c:f>
              <c:numCache>
                <c:formatCode>General</c:formatCode>
                <c:ptCount val="46"/>
                <c:pt idx="0">
                  <c:v>0.06</c:v>
                </c:pt>
                <c:pt idx="1">
                  <c:v>29.901639344262296</c:v>
                </c:pt>
                <c:pt idx="2">
                  <c:v>66.920634920634924</c:v>
                </c:pt>
                <c:pt idx="3">
                  <c:v>54.666666666666664</c:v>
                </c:pt>
                <c:pt idx="4">
                  <c:v>89.929824561403507</c:v>
                </c:pt>
                <c:pt idx="5">
                  <c:v>8.8524590163934427</c:v>
                </c:pt>
                <c:pt idx="6">
                  <c:v>2.8787878787878789</c:v>
                </c:pt>
                <c:pt idx="7">
                  <c:v>105.75</c:v>
                </c:pt>
                <c:pt idx="8">
                  <c:v>74.051724137931032</c:v>
                </c:pt>
                <c:pt idx="9">
                  <c:v>11.15</c:v>
                </c:pt>
                <c:pt idx="10">
                  <c:v>25.61904761904762</c:v>
                </c:pt>
                <c:pt idx="11">
                  <c:v>13.868852459016393</c:v>
                </c:pt>
                <c:pt idx="12">
                  <c:v>11.413793103448276</c:v>
                </c:pt>
                <c:pt idx="13">
                  <c:v>3.540983606557377</c:v>
                </c:pt>
                <c:pt idx="14">
                  <c:v>2.9230769230769229</c:v>
                </c:pt>
                <c:pt idx="15">
                  <c:v>0.28333333333333333</c:v>
                </c:pt>
                <c:pt idx="16">
                  <c:v>110.77586206896552</c:v>
                </c:pt>
                <c:pt idx="17">
                  <c:v>4.8135593220338979</c:v>
                </c:pt>
                <c:pt idx="18">
                  <c:v>3.2461538461538462</c:v>
                </c:pt>
                <c:pt idx="19">
                  <c:v>10.737704918032787</c:v>
                </c:pt>
                <c:pt idx="20">
                  <c:v>1.5714285714285714</c:v>
                </c:pt>
                <c:pt idx="21">
                  <c:v>10.140350877192983</c:v>
                </c:pt>
                <c:pt idx="22">
                  <c:v>4.15625</c:v>
                </c:pt>
                <c:pt idx="23">
                  <c:v>10.081967213114755</c:v>
                </c:pt>
                <c:pt idx="24">
                  <c:v>0.13793103448275862</c:v>
                </c:pt>
                <c:pt idx="25">
                  <c:v>12.180327868852459</c:v>
                </c:pt>
                <c:pt idx="26">
                  <c:v>0</c:v>
                </c:pt>
                <c:pt idx="27">
                  <c:v>0</c:v>
                </c:pt>
                <c:pt idx="28">
                  <c:v>36.912280701754383</c:v>
                </c:pt>
                <c:pt idx="29">
                  <c:v>0.79032258064516125</c:v>
                </c:pt>
                <c:pt idx="30">
                  <c:v>110.78125</c:v>
                </c:pt>
                <c:pt idx="31">
                  <c:v>918.54098360655735</c:v>
                </c:pt>
                <c:pt idx="32">
                  <c:v>106.45762711864407</c:v>
                </c:pt>
                <c:pt idx="33">
                  <c:v>466.26229508196724</c:v>
                </c:pt>
                <c:pt idx="34">
                  <c:v>62.75</c:v>
                </c:pt>
                <c:pt idx="35">
                  <c:v>8.5833333333333339</c:v>
                </c:pt>
                <c:pt idx="36">
                  <c:v>4.9830508474576272</c:v>
                </c:pt>
                <c:pt idx="37">
                  <c:v>3.2166666666666668</c:v>
                </c:pt>
                <c:pt idx="38">
                  <c:v>8.1230769230769226</c:v>
                </c:pt>
                <c:pt idx="39">
                  <c:v>1.55</c:v>
                </c:pt>
                <c:pt idx="40">
                  <c:v>15.322033898305085</c:v>
                </c:pt>
                <c:pt idx="41">
                  <c:v>7.1333333333333337</c:v>
                </c:pt>
                <c:pt idx="42">
                  <c:v>33.90625</c:v>
                </c:pt>
                <c:pt idx="43">
                  <c:v>148.76666666666668</c:v>
                </c:pt>
                <c:pt idx="44">
                  <c:v>3.2758620689655173</c:v>
                </c:pt>
                <c:pt idx="45">
                  <c:v>194.42592592592592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2F-47F2-9977-C85E4C897D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09706360"/>
        <c:axId val="709698160"/>
      </c:barChart>
      <c:catAx>
        <c:axId val="709706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endParaRPr lang="zh-CN"/>
          </a:p>
        </c:txPr>
        <c:crossAx val="709698160"/>
        <c:crosses val="autoZero"/>
        <c:auto val="1"/>
        <c:lblAlgn val="ctr"/>
        <c:lblOffset val="100"/>
        <c:noMultiLvlLbl val="0"/>
      </c:catAx>
      <c:valAx>
        <c:axId val="70969816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endParaRPr lang="zh-CN"/>
          </a:p>
        </c:txPr>
        <c:crossAx val="709706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defRPr>
          </a:pPr>
          <a:endParaRPr lang="zh-CN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微软雅黑" panose="020B0503020204020204" pitchFamily="34" charset="-122"/>
          <a:ea typeface="微软雅黑" panose="020B0503020204020204" pitchFamily="34" charset="-122"/>
        </a:defRPr>
      </a:pPr>
      <a:endParaRPr lang="zh-CN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5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14</xdr:col>
      <xdr:colOff>481013</xdr:colOff>
      <xdr:row>35</xdr:row>
      <xdr:rowOff>33338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1271486E-4A0B-48B9-AAC5-59390979A8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466725</xdr:colOff>
      <xdr:row>0</xdr:row>
      <xdr:rowOff>0</xdr:rowOff>
    </xdr:from>
    <xdr:to>
      <xdr:col>29</xdr:col>
      <xdr:colOff>261938</xdr:colOff>
      <xdr:row>35</xdr:row>
      <xdr:rowOff>33338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A1D9C12E-209E-41D4-B379-1E943676F0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35</xdr:row>
      <xdr:rowOff>9525</xdr:rowOff>
    </xdr:from>
    <xdr:to>
      <xdr:col>29</xdr:col>
      <xdr:colOff>257175</xdr:colOff>
      <xdr:row>69</xdr:row>
      <xdr:rowOff>128588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C8A2B58F-F4A5-4B61-87B7-954E9B28C6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169334</xdr:colOff>
      <xdr:row>51</xdr:row>
      <xdr:rowOff>63499</xdr:rowOff>
    </xdr:from>
    <xdr:to>
      <xdr:col>16</xdr:col>
      <xdr:colOff>550334</xdr:colOff>
      <xdr:row>53</xdr:row>
      <xdr:rowOff>63499</xdr:rowOff>
    </xdr:to>
    <xdr:sp macro="" textlink="">
      <xdr:nvSpPr>
        <xdr:cNvPr id="5" name="文本框 4">
          <a:extLst>
            <a:ext uri="{FF2B5EF4-FFF2-40B4-BE49-F238E27FC236}">
              <a16:creationId xmlns:a16="http://schemas.microsoft.com/office/drawing/2014/main" id="{BA777F7D-EEF1-44B8-9BC5-F8BD3CEAB360}"/>
            </a:ext>
          </a:extLst>
        </xdr:cNvPr>
        <xdr:cNvSpPr txBox="1"/>
      </xdr:nvSpPr>
      <xdr:spPr>
        <a:xfrm>
          <a:off x="6360584" y="8699499"/>
          <a:ext cx="5196417" cy="338667"/>
        </a:xfrm>
        <a:prstGeom prst="rect">
          <a:avLst/>
        </a:prstGeom>
        <a:solidFill>
          <a:srgbClr val="FF0000">
            <a:alpha val="75000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altLang="zh-CN" sz="1200">
              <a:solidFill>
                <a:schemeClr val="bg1"/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UQER</a:t>
          </a:r>
          <a:r>
            <a:rPr lang="zh-CN" altLang="en-US" sz="1200">
              <a:solidFill>
                <a:schemeClr val="bg1"/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的个股方差解释度极少超过</a:t>
          </a:r>
          <a:r>
            <a:rPr lang="en-US" altLang="zh-CN" sz="1200">
              <a:solidFill>
                <a:schemeClr val="bg1"/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100%</a:t>
          </a:r>
          <a:r>
            <a:rPr lang="zh-CN" altLang="en-US" sz="1200">
              <a:solidFill>
                <a:schemeClr val="bg1"/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，偶然有</a:t>
          </a:r>
          <a:r>
            <a:rPr lang="en-US" altLang="zh-CN" sz="1200">
              <a:solidFill>
                <a:schemeClr val="bg1"/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1</a:t>
          </a:r>
          <a:r>
            <a:rPr lang="zh-CN" altLang="en-US" sz="1200">
              <a:solidFill>
                <a:schemeClr val="bg1"/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支，所以图上看不出来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200025</xdr:colOff>
      <xdr:row>0</xdr:row>
      <xdr:rowOff>0</xdr:rowOff>
    </xdr:from>
    <xdr:to>
      <xdr:col>17</xdr:col>
      <xdr:colOff>681038</xdr:colOff>
      <xdr:row>28</xdr:row>
      <xdr:rowOff>166688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E18F27E3-F453-4869-9DEC-F5763FB3CE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0</xdr:row>
      <xdr:rowOff>0</xdr:rowOff>
    </xdr:from>
    <xdr:to>
      <xdr:col>17</xdr:col>
      <xdr:colOff>500063</xdr:colOff>
      <xdr:row>28</xdr:row>
      <xdr:rowOff>166688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0745E8D7-53A1-4FB3-8F70-0243B936DB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133350</xdr:rowOff>
    </xdr:from>
    <xdr:to>
      <xdr:col>40</xdr:col>
      <xdr:colOff>219075</xdr:colOff>
      <xdr:row>42</xdr:row>
      <xdr:rowOff>4763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0D23D07D-1BF1-4566-A4D5-40EE4E76B6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heng li" refreshedDate="43638.672285300927" createdVersion="6" refreshedVersion="6" minRefreshableVersion="3" recordCount="2780" xr:uid="{F977C6FC-B694-43BB-839F-DD9F39D39423}">
  <cacheSource type="worksheet">
    <worksheetSource ref="A1:C2781" sheet="# &gt; 100%"/>
  </cacheSource>
  <cacheFields count="5">
    <cacheField name="trade_date" numFmtId="14">
      <sharedItems containsSemiMixedTypes="0" containsNonDate="0" containsDate="1" containsString="0" minDate="2008-01-15T00:00:00" maxDate="2019-06-21T00:00:00" count="2780">
        <d v="2008-01-15T00:00:00"/>
        <d v="2008-01-16T00:00:00"/>
        <d v="2008-01-17T00:00:00"/>
        <d v="2008-01-18T00:00:00"/>
        <d v="2008-01-21T00:00:00"/>
        <d v="2008-01-22T00:00:00"/>
        <d v="2008-01-23T00:00:00"/>
        <d v="2008-01-24T00:00:00"/>
        <d v="2008-01-25T00:00:00"/>
        <d v="2008-01-28T00:00:00"/>
        <d v="2008-01-29T00:00:00"/>
        <d v="2008-01-30T00:00:00"/>
        <d v="2008-01-31T00:00:00"/>
        <d v="2008-02-01T00:00:00"/>
        <d v="2008-02-04T00:00:00"/>
        <d v="2008-02-05T00:00:00"/>
        <d v="2008-02-13T00:00:00"/>
        <d v="2008-02-14T00:00:00"/>
        <d v="2008-02-15T00:00:00"/>
        <d v="2008-02-18T00:00:00"/>
        <d v="2008-02-19T00:00:00"/>
        <d v="2008-02-20T00:00:00"/>
        <d v="2008-02-21T00:00:00"/>
        <d v="2008-02-22T00:00:00"/>
        <d v="2008-02-25T00:00:00"/>
        <d v="2008-02-26T00:00:00"/>
        <d v="2008-02-27T00:00:00"/>
        <d v="2008-02-28T00:00:00"/>
        <d v="2008-02-29T00:00:00"/>
        <d v="2008-03-03T00:00:00"/>
        <d v="2008-03-04T00:00:00"/>
        <d v="2008-03-05T00:00:00"/>
        <d v="2008-03-06T00:00:00"/>
        <d v="2008-03-07T00:00:00"/>
        <d v="2008-03-10T00:00:00"/>
        <d v="2008-03-11T00:00:00"/>
        <d v="2008-03-12T00:00:00"/>
        <d v="2008-03-13T00:00:00"/>
        <d v="2008-03-14T00:00:00"/>
        <d v="2008-03-17T00:00:00"/>
        <d v="2008-03-18T00:00:00"/>
        <d v="2008-03-19T00:00:00"/>
        <d v="2008-03-20T00:00:00"/>
        <d v="2008-03-21T00:00:00"/>
        <d v="2008-03-24T00:00:00"/>
        <d v="2008-03-25T00:00:00"/>
        <d v="2008-03-26T00:00:00"/>
        <d v="2008-03-27T00:00:00"/>
        <d v="2008-03-28T00:00:00"/>
        <d v="2008-03-31T00:00:00"/>
        <d v="2008-04-01T00:00:00"/>
        <d v="2008-04-02T00:00:00"/>
        <d v="2008-04-03T00:00:00"/>
        <d v="2008-04-07T00:00:00"/>
        <d v="2008-04-08T00:00:00"/>
        <d v="2008-04-09T00:00:00"/>
        <d v="2008-04-10T00:00:00"/>
        <d v="2008-04-11T00:00:00"/>
        <d v="2008-04-14T00:00:00"/>
        <d v="2008-04-15T00:00:00"/>
        <d v="2008-04-16T00:00:00"/>
        <d v="2008-04-17T00:00:00"/>
        <d v="2008-04-18T00:00:00"/>
        <d v="2008-04-21T00:00:00"/>
        <d v="2008-04-22T00:00:00"/>
        <d v="2008-04-23T00:00:00"/>
        <d v="2008-04-24T00:00:00"/>
        <d v="2008-04-25T00:00:00"/>
        <d v="2008-04-28T00:00:00"/>
        <d v="2008-04-29T00:00:00"/>
        <d v="2008-04-30T00:00:00"/>
        <d v="2008-05-05T00:00:00"/>
        <d v="2008-05-06T00:00:00"/>
        <d v="2008-05-07T00:00:00"/>
        <d v="2008-05-08T00:00:00"/>
        <d v="2008-05-09T00:00:00"/>
        <d v="2008-05-12T00:00:00"/>
        <d v="2008-05-13T00:00:00"/>
        <d v="2008-05-14T00:00:00"/>
        <d v="2008-05-15T00:00:00"/>
        <d v="2008-05-16T00:00:00"/>
        <d v="2008-05-19T00:00:00"/>
        <d v="2008-05-20T00:00:00"/>
        <d v="2008-05-21T00:00:00"/>
        <d v="2008-05-22T00:00:00"/>
        <d v="2008-05-23T00:00:00"/>
        <d v="2008-05-26T00:00:00"/>
        <d v="2008-05-27T00:00:00"/>
        <d v="2008-05-28T00:00:00"/>
        <d v="2008-05-29T00:00:00"/>
        <d v="2008-05-30T00:00:00"/>
        <d v="2008-06-02T00:00:00"/>
        <d v="2008-06-03T00:00:00"/>
        <d v="2008-06-04T00:00:00"/>
        <d v="2008-06-05T00:00:00"/>
        <d v="2008-06-06T00:00:00"/>
        <d v="2008-06-10T00:00:00"/>
        <d v="2008-06-11T00:00:00"/>
        <d v="2008-06-12T00:00:00"/>
        <d v="2008-06-13T00:00:00"/>
        <d v="2008-06-16T00:00:00"/>
        <d v="2008-06-17T00:00:00"/>
        <d v="2008-06-18T00:00:00"/>
        <d v="2008-06-19T00:00:00"/>
        <d v="2008-06-20T00:00:00"/>
        <d v="2008-06-23T00:00:00"/>
        <d v="2008-06-24T00:00:00"/>
        <d v="2008-06-25T00:00:00"/>
        <d v="2008-06-26T00:00:00"/>
        <d v="2008-06-27T00:00:00"/>
        <d v="2008-06-30T00:00:00"/>
        <d v="2008-07-01T00:00:00"/>
        <d v="2008-07-02T00:00:00"/>
        <d v="2008-07-03T00:00:00"/>
        <d v="2008-07-04T00:00:00"/>
        <d v="2008-07-07T00:00:00"/>
        <d v="2008-07-08T00:00:00"/>
        <d v="2008-07-09T00:00:00"/>
        <d v="2008-07-10T00:00:00"/>
        <d v="2008-07-11T00:00:00"/>
        <d v="2008-07-14T00:00:00"/>
        <d v="2008-07-15T00:00:00"/>
        <d v="2008-07-16T00:00:00"/>
        <d v="2008-07-17T00:00:00"/>
        <d v="2008-07-18T00:00:00"/>
        <d v="2008-07-21T00:00:00"/>
        <d v="2008-07-22T00:00:00"/>
        <d v="2008-07-23T00:00:00"/>
        <d v="2008-07-24T00:00:00"/>
        <d v="2008-07-25T00:00:00"/>
        <d v="2008-07-28T00:00:00"/>
        <d v="2008-07-29T00:00:00"/>
        <d v="2008-07-30T00:00:00"/>
        <d v="2008-07-31T00:00:00"/>
        <d v="2008-08-01T00:00:00"/>
        <d v="2008-08-04T00:00:00"/>
        <d v="2008-08-05T00:00:00"/>
        <d v="2008-08-06T00:00:00"/>
        <d v="2008-08-07T00:00:00"/>
        <d v="2008-08-08T00:00:00"/>
        <d v="2008-08-11T00:00:00"/>
        <d v="2008-08-12T00:00:00"/>
        <d v="2008-08-13T00:00:00"/>
        <d v="2008-08-14T00:00:00"/>
        <d v="2008-08-15T00:00:00"/>
        <d v="2008-08-18T00:00:00"/>
        <d v="2008-08-19T00:00:00"/>
        <d v="2008-08-20T00:00:00"/>
        <d v="2008-08-21T00:00:00"/>
        <d v="2008-08-22T00:00:00"/>
        <d v="2008-08-25T00:00:00"/>
        <d v="2008-08-26T00:00:00"/>
        <d v="2008-08-27T00:00:00"/>
        <d v="2008-08-28T00:00:00"/>
        <d v="2008-08-29T00:00:00"/>
        <d v="2008-09-01T00:00:00"/>
        <d v="2008-09-02T00:00:00"/>
        <d v="2008-09-03T00:00:00"/>
        <d v="2008-09-04T00:00:00"/>
        <d v="2008-09-05T00:00:00"/>
        <d v="2008-09-08T00:00:00"/>
        <d v="2008-09-09T00:00:00"/>
        <d v="2008-09-10T00:00:00"/>
        <d v="2008-09-11T00:00:00"/>
        <d v="2008-09-12T00:00:00"/>
        <d v="2008-09-16T00:00:00"/>
        <d v="2008-09-17T00:00:00"/>
        <d v="2008-09-18T00:00:00"/>
        <d v="2008-09-19T00:00:00"/>
        <d v="2008-09-22T00:00:00"/>
        <d v="2008-09-23T00:00:00"/>
        <d v="2008-09-24T00:00:00"/>
        <d v="2008-09-25T00:00:00"/>
        <d v="2008-09-26T00:00:00"/>
        <d v="2008-10-06T00:00:00"/>
        <d v="2008-10-07T00:00:00"/>
        <d v="2008-10-08T00:00:00"/>
        <d v="2008-10-09T00:00:00"/>
        <d v="2008-10-10T00:00:00"/>
        <d v="2008-10-13T00:00:00"/>
        <d v="2008-10-14T00:00:00"/>
        <d v="2008-10-15T00:00:00"/>
        <d v="2008-10-16T00:00:00"/>
        <d v="2008-10-17T00:00:00"/>
        <d v="2008-10-20T00:00:00"/>
        <d v="2008-10-21T00:00:00"/>
        <d v="2008-10-22T00:00:00"/>
        <d v="2008-10-23T00:00:00"/>
        <d v="2008-10-24T00:00:00"/>
        <d v="2008-10-27T00:00:00"/>
        <d v="2008-10-28T00:00:00"/>
        <d v="2008-10-29T00:00:00"/>
        <d v="2008-10-30T00:00:00"/>
        <d v="2008-10-31T00:00:00"/>
        <d v="2008-11-03T00:00:00"/>
        <d v="2008-11-04T00:00:00"/>
        <d v="2008-11-05T00:00:00"/>
        <d v="2008-11-06T00:00:00"/>
        <d v="2008-11-07T00:00:00"/>
        <d v="2008-11-10T00:00:00"/>
        <d v="2008-11-11T00:00:00"/>
        <d v="2008-11-12T00:00:00"/>
        <d v="2008-11-13T00:00:00"/>
        <d v="2008-11-14T00:00:00"/>
        <d v="2008-11-17T00:00:00"/>
        <d v="2008-11-18T00:00:00"/>
        <d v="2008-11-19T00:00:00"/>
        <d v="2008-11-20T00:00:00"/>
        <d v="2008-11-21T00:00:00"/>
        <d v="2008-11-24T00:00:00"/>
        <d v="2008-11-25T00:00:00"/>
        <d v="2008-11-26T00:00:00"/>
        <d v="2008-11-27T00:00:00"/>
        <d v="2008-11-28T00:00:00"/>
        <d v="2008-12-01T00:00:00"/>
        <d v="2008-12-02T00:00:00"/>
        <d v="2008-12-03T00:00:00"/>
        <d v="2008-12-04T00:00:00"/>
        <d v="2008-12-05T00:00:00"/>
        <d v="2008-12-08T00:00:00"/>
        <d v="2008-12-09T00:00:00"/>
        <d v="2008-12-10T00:00:00"/>
        <d v="2008-12-11T00:00:00"/>
        <d v="2008-12-12T00:00:00"/>
        <d v="2008-12-15T00:00:00"/>
        <d v="2008-12-16T00:00:00"/>
        <d v="2008-12-17T00:00:00"/>
        <d v="2008-12-18T00:00:00"/>
        <d v="2008-12-19T00:00:00"/>
        <d v="2008-12-22T00:00:00"/>
        <d v="2008-12-23T00:00:00"/>
        <d v="2008-12-24T00:00:00"/>
        <d v="2008-12-25T00:00:00"/>
        <d v="2008-12-26T00:00:00"/>
        <d v="2008-12-29T00:00:00"/>
        <d v="2008-12-30T00:00:00"/>
        <d v="2008-12-31T00:00:00"/>
        <d v="2009-01-05T00:00:00"/>
        <d v="2009-01-06T00:00:00"/>
        <d v="2009-01-07T00:00:00"/>
        <d v="2009-01-08T00:00:00"/>
        <d v="2009-01-09T00:00:00"/>
        <d v="2009-01-12T00:00:00"/>
        <d v="2009-01-13T00:00:00"/>
        <d v="2009-01-14T00:00:00"/>
        <d v="2009-01-15T00:00:00"/>
        <d v="2009-01-16T00:00:00"/>
        <d v="2009-01-19T00:00:00"/>
        <d v="2009-01-20T00:00:00"/>
        <d v="2009-01-21T00:00:00"/>
        <d v="2009-01-22T00:00:00"/>
        <d v="2009-01-23T00:00:00"/>
        <d v="2009-02-02T00:00:00"/>
        <d v="2009-02-03T00:00:00"/>
        <d v="2009-02-04T00:00:00"/>
        <d v="2009-02-05T00:00:00"/>
        <d v="2009-02-06T00:00:00"/>
        <d v="2009-02-09T00:00:00"/>
        <d v="2009-02-10T00:00:00"/>
        <d v="2009-02-11T00:00:00"/>
        <d v="2009-02-12T00:00:00"/>
        <d v="2009-02-13T00:00:00"/>
        <d v="2009-02-16T00:00:00"/>
        <d v="2009-02-17T00:00:00"/>
        <d v="2009-02-18T00:00:00"/>
        <d v="2009-02-19T00:00:00"/>
        <d v="2009-02-20T00:00:00"/>
        <d v="2009-02-23T00:00:00"/>
        <d v="2009-02-24T00:00:00"/>
        <d v="2009-02-25T00:00:00"/>
        <d v="2009-02-26T00:00:00"/>
        <d v="2009-02-27T00:00:00"/>
        <d v="2009-03-02T00:00:00"/>
        <d v="2009-03-03T00:00:00"/>
        <d v="2009-03-04T00:00:00"/>
        <d v="2009-03-05T00:00:00"/>
        <d v="2009-03-06T00:00:00"/>
        <d v="2009-03-09T00:00:00"/>
        <d v="2009-03-10T00:00:00"/>
        <d v="2009-03-11T00:00:00"/>
        <d v="2009-03-12T00:00:00"/>
        <d v="2009-03-13T00:00:00"/>
        <d v="2009-03-16T00:00:00"/>
        <d v="2009-03-17T00:00:00"/>
        <d v="2009-03-18T00:00:00"/>
        <d v="2009-03-19T00:00:00"/>
        <d v="2009-03-20T00:00:00"/>
        <d v="2009-03-23T00:00:00"/>
        <d v="2009-03-24T00:00:00"/>
        <d v="2009-03-25T00:00:00"/>
        <d v="2009-03-26T00:00:00"/>
        <d v="2009-03-27T00:00:00"/>
        <d v="2009-03-30T00:00:00"/>
        <d v="2009-03-31T00:00:00"/>
        <d v="2009-04-01T00:00:00"/>
        <d v="2009-04-02T00:00:00"/>
        <d v="2009-04-03T00:00:00"/>
        <d v="2009-04-07T00:00:00"/>
        <d v="2009-04-08T00:00:00"/>
        <d v="2009-04-09T00:00:00"/>
        <d v="2009-04-10T00:00:00"/>
        <d v="2009-04-13T00:00:00"/>
        <d v="2009-04-14T00:00:00"/>
        <d v="2009-04-15T00:00:00"/>
        <d v="2009-04-16T00:00:00"/>
        <d v="2009-04-17T00:00:00"/>
        <d v="2009-04-20T00:00:00"/>
        <d v="2009-04-21T00:00:00"/>
        <d v="2009-04-22T00:00:00"/>
        <d v="2009-04-23T00:00:00"/>
        <d v="2009-04-24T00:00:00"/>
        <d v="2009-04-27T00:00:00"/>
        <d v="2009-04-28T00:00:00"/>
        <d v="2009-04-29T00:00:00"/>
        <d v="2009-04-30T00:00:00"/>
        <d v="2009-05-04T00:00:00"/>
        <d v="2009-05-05T00:00:00"/>
        <d v="2009-05-06T00:00:00"/>
        <d v="2009-05-07T00:00:00"/>
        <d v="2009-05-08T00:00:00"/>
        <d v="2009-05-11T00:00:00"/>
        <d v="2009-05-12T00:00:00"/>
        <d v="2009-05-13T00:00:00"/>
        <d v="2009-05-14T00:00:00"/>
        <d v="2009-05-15T00:00:00"/>
        <d v="2009-05-18T00:00:00"/>
        <d v="2009-05-19T00:00:00"/>
        <d v="2009-05-20T00:00:00"/>
        <d v="2009-05-21T00:00:00"/>
        <d v="2009-05-22T00:00:00"/>
        <d v="2009-05-25T00:00:00"/>
        <d v="2009-05-26T00:00:00"/>
        <d v="2009-05-27T00:00:00"/>
        <d v="2009-06-01T00:00:00"/>
        <d v="2009-06-02T00:00:00"/>
        <d v="2009-06-03T00:00:00"/>
        <d v="2009-06-04T00:00:00"/>
        <d v="2009-06-05T00:00:00"/>
        <d v="2009-06-08T00:00:00"/>
        <d v="2009-06-09T00:00:00"/>
        <d v="2009-06-10T00:00:00"/>
        <d v="2009-06-11T00:00:00"/>
        <d v="2009-06-12T00:00:00"/>
        <d v="2009-06-15T00:00:00"/>
        <d v="2009-06-16T00:00:00"/>
        <d v="2009-06-17T00:00:00"/>
        <d v="2009-06-18T00:00:00"/>
        <d v="2009-06-19T00:00:00"/>
        <d v="2009-06-22T00:00:00"/>
        <d v="2009-06-23T00:00:00"/>
        <d v="2009-06-24T00:00:00"/>
        <d v="2009-06-25T00:00:00"/>
        <d v="2009-06-26T00:00:00"/>
        <d v="2009-06-29T00:00:00"/>
        <d v="2009-06-30T00:00:00"/>
        <d v="2009-07-01T00:00:00"/>
        <d v="2009-07-02T00:00:00"/>
        <d v="2009-07-03T00:00:00"/>
        <d v="2009-07-06T00:00:00"/>
        <d v="2009-07-07T00:00:00"/>
        <d v="2009-07-08T00:00:00"/>
        <d v="2009-07-09T00:00:00"/>
        <d v="2009-07-10T00:00:00"/>
        <d v="2009-07-13T00:00:00"/>
        <d v="2009-07-14T00:00:00"/>
        <d v="2009-07-15T00:00:00"/>
        <d v="2009-07-16T00:00:00"/>
        <d v="2009-07-17T00:00:00"/>
        <d v="2009-07-20T00:00:00"/>
        <d v="2009-07-21T00:00:00"/>
        <d v="2009-07-22T00:00:00"/>
        <d v="2009-07-23T00:00:00"/>
        <d v="2009-07-24T00:00:00"/>
        <d v="2009-07-27T00:00:00"/>
        <d v="2009-07-28T00:00:00"/>
        <d v="2009-07-29T00:00:00"/>
        <d v="2009-07-30T00:00:00"/>
        <d v="2009-07-31T00:00:00"/>
        <d v="2009-08-03T00:00:00"/>
        <d v="2009-08-04T00:00:00"/>
        <d v="2009-08-05T00:00:00"/>
        <d v="2009-08-06T00:00:00"/>
        <d v="2009-08-07T00:00:00"/>
        <d v="2009-08-10T00:00:00"/>
        <d v="2009-08-11T00:00:00"/>
        <d v="2009-08-12T00:00:00"/>
        <d v="2009-08-13T00:00:00"/>
        <d v="2009-08-14T00:00:00"/>
        <d v="2009-08-17T00:00:00"/>
        <d v="2009-08-18T00:00:00"/>
        <d v="2009-08-19T00:00:00"/>
        <d v="2009-08-20T00:00:00"/>
        <d v="2009-08-21T00:00:00"/>
        <d v="2009-08-24T00:00:00"/>
        <d v="2009-08-25T00:00:00"/>
        <d v="2009-08-26T00:00:00"/>
        <d v="2009-08-27T00:00:00"/>
        <d v="2009-08-28T00:00:00"/>
        <d v="2009-08-31T00:00:00"/>
        <d v="2009-09-01T00:00:00"/>
        <d v="2009-09-02T00:00:00"/>
        <d v="2009-09-03T00:00:00"/>
        <d v="2009-09-04T00:00:00"/>
        <d v="2009-09-07T00:00:00"/>
        <d v="2009-09-08T00:00:00"/>
        <d v="2009-09-09T00:00:00"/>
        <d v="2009-09-10T00:00:00"/>
        <d v="2009-09-11T00:00:00"/>
        <d v="2009-09-14T00:00:00"/>
        <d v="2009-09-15T00:00:00"/>
        <d v="2009-09-16T00:00:00"/>
        <d v="2009-09-17T00:00:00"/>
        <d v="2009-09-18T00:00:00"/>
        <d v="2009-09-21T00:00:00"/>
        <d v="2009-09-22T00:00:00"/>
        <d v="2009-09-23T00:00:00"/>
        <d v="2009-09-24T00:00:00"/>
        <d v="2009-09-25T00:00:00"/>
        <d v="2009-09-28T00:00:00"/>
        <d v="2009-09-29T00:00:00"/>
        <d v="2009-09-30T00:00:00"/>
        <d v="2009-10-09T00:00:00"/>
        <d v="2009-10-12T00:00:00"/>
        <d v="2009-10-13T00:00:00"/>
        <d v="2009-10-14T00:00:00"/>
        <d v="2009-10-15T00:00:00"/>
        <d v="2009-10-16T00:00:00"/>
        <d v="2009-10-19T00:00:00"/>
        <d v="2009-10-20T00:00:00"/>
        <d v="2009-10-21T00:00:00"/>
        <d v="2009-10-22T00:00:00"/>
        <d v="2009-10-23T00:00:00"/>
        <d v="2009-10-26T00:00:00"/>
        <d v="2009-10-27T00:00:00"/>
        <d v="2009-10-28T00:00:00"/>
        <d v="2009-10-29T00:00:00"/>
        <d v="2009-10-30T00:00:00"/>
        <d v="2009-11-02T00:00:00"/>
        <d v="2009-11-03T00:00:00"/>
        <d v="2009-11-04T00:00:00"/>
        <d v="2009-11-05T00:00:00"/>
        <d v="2009-11-06T00:00:00"/>
        <d v="2009-11-09T00:00:00"/>
        <d v="2009-11-10T00:00:00"/>
        <d v="2009-11-11T00:00:00"/>
        <d v="2009-11-12T00:00:00"/>
        <d v="2009-11-13T00:00:00"/>
        <d v="2009-11-16T00:00:00"/>
        <d v="2009-11-17T00:00:00"/>
        <d v="2009-11-18T00:00:00"/>
        <d v="2009-11-19T00:00:00"/>
        <d v="2009-11-20T00:00:00"/>
        <d v="2009-11-23T00:00:00"/>
        <d v="2009-11-24T00:00:00"/>
        <d v="2009-11-25T00:00:00"/>
        <d v="2009-11-26T00:00:00"/>
        <d v="2009-11-27T00:00:00"/>
        <d v="2009-11-30T00:00:00"/>
        <d v="2009-12-01T00:00:00"/>
        <d v="2009-12-02T00:00:00"/>
        <d v="2009-12-03T00:00:00"/>
        <d v="2009-12-04T00:00:00"/>
        <d v="2009-12-07T00:00:00"/>
        <d v="2009-12-08T00:00:00"/>
        <d v="2009-12-09T00:00:00"/>
        <d v="2009-12-10T00:00:00"/>
        <d v="2009-12-11T00:00:00"/>
        <d v="2009-12-14T00:00:00"/>
        <d v="2009-12-15T00:00:00"/>
        <d v="2009-12-16T00:00:00"/>
        <d v="2009-12-17T00:00:00"/>
        <d v="2009-12-18T00:00:00"/>
        <d v="2009-12-21T00:00:00"/>
        <d v="2009-12-22T00:00:00"/>
        <d v="2009-12-23T00:00:00"/>
        <d v="2009-12-24T00:00:00"/>
        <d v="2009-12-25T00:00:00"/>
        <d v="2009-12-28T00:00:00"/>
        <d v="2009-12-29T00:00:00"/>
        <d v="2009-12-30T00:00:00"/>
        <d v="2009-12-31T00:00:00"/>
        <d v="2010-01-04T00:00:00"/>
        <d v="2010-01-05T00:00:00"/>
        <d v="2010-01-06T00:00:00"/>
        <d v="2010-01-07T00:00:00"/>
        <d v="2010-01-08T00:00:00"/>
        <d v="2010-01-11T00:00:00"/>
        <d v="2010-01-12T00:00:00"/>
        <d v="2010-01-13T00:00:00"/>
        <d v="2010-01-14T00:00:00"/>
        <d v="2010-01-15T00:00:00"/>
        <d v="2010-01-18T00:00:00"/>
        <d v="2010-01-19T00:00:00"/>
        <d v="2010-01-20T00:00:00"/>
        <d v="2010-01-21T00:00:00"/>
        <d v="2010-01-22T00:00:00"/>
        <d v="2010-01-25T00:00:00"/>
        <d v="2010-01-26T00:00:00"/>
        <d v="2010-01-27T00:00:00"/>
        <d v="2010-01-28T00:00:00"/>
        <d v="2010-01-29T00:00:00"/>
        <d v="2010-02-01T00:00:00"/>
        <d v="2010-02-02T00:00:00"/>
        <d v="2010-02-03T00:00:00"/>
        <d v="2010-02-04T00:00:00"/>
        <d v="2010-02-05T00:00:00"/>
        <d v="2010-02-08T00:00:00"/>
        <d v="2010-02-09T00:00:00"/>
        <d v="2010-02-10T00:00:00"/>
        <d v="2010-02-11T00:00:00"/>
        <d v="2010-02-12T00:00:00"/>
        <d v="2010-02-22T00:00:00"/>
        <d v="2010-02-23T00:00:00"/>
        <d v="2010-02-24T00:00:00"/>
        <d v="2010-02-25T00:00:00"/>
        <d v="2010-02-26T00:00:00"/>
        <d v="2010-03-01T00:00:00"/>
        <d v="2010-03-02T00:00:00"/>
        <d v="2010-03-03T00:00:00"/>
        <d v="2010-03-04T00:00:00"/>
        <d v="2010-03-05T00:00:00"/>
        <d v="2010-03-08T00:00:00"/>
        <d v="2010-03-09T00:00:00"/>
        <d v="2010-03-10T00:00:00"/>
        <d v="2010-03-11T00:00:00"/>
        <d v="2010-03-12T00:00:00"/>
        <d v="2010-03-15T00:00:00"/>
        <d v="2010-03-16T00:00:00"/>
        <d v="2010-03-17T00:00:00"/>
        <d v="2010-03-18T00:00:00"/>
        <d v="2010-03-19T00:00:00"/>
        <d v="2010-03-22T00:00:00"/>
        <d v="2010-03-23T00:00:00"/>
        <d v="2010-03-24T00:00:00"/>
        <d v="2010-03-25T00:00:00"/>
        <d v="2010-03-26T00:00:00"/>
        <d v="2010-03-29T00:00:00"/>
        <d v="2010-03-30T00:00:00"/>
        <d v="2010-03-31T00:00:00"/>
        <d v="2010-04-01T00:00:00"/>
        <d v="2010-04-02T00:00:00"/>
        <d v="2010-04-06T00:00:00"/>
        <d v="2010-04-07T00:00:00"/>
        <d v="2010-04-08T00:00:00"/>
        <d v="2010-04-09T00:00:00"/>
        <d v="2010-04-12T00:00:00"/>
        <d v="2010-04-13T00:00:00"/>
        <d v="2010-04-14T00:00:00"/>
        <d v="2010-04-15T00:00:00"/>
        <d v="2010-04-16T00:00:00"/>
        <d v="2010-04-19T00:00:00"/>
        <d v="2010-04-20T00:00:00"/>
        <d v="2010-04-21T00:00:00"/>
        <d v="2010-04-22T00:00:00"/>
        <d v="2010-04-23T00:00:00"/>
        <d v="2010-04-26T00:00:00"/>
        <d v="2010-04-27T00:00:00"/>
        <d v="2010-04-28T00:00:00"/>
        <d v="2010-04-29T00:00:00"/>
        <d v="2010-04-30T00:00:00"/>
        <d v="2010-05-04T00:00:00"/>
        <d v="2010-05-05T00:00:00"/>
        <d v="2010-05-06T00:00:00"/>
        <d v="2010-05-07T00:00:00"/>
        <d v="2010-05-10T00:00:00"/>
        <d v="2010-05-11T00:00:00"/>
        <d v="2010-05-12T00:00:00"/>
        <d v="2010-05-13T00:00:00"/>
        <d v="2010-05-14T00:00:00"/>
        <d v="2010-05-17T00:00:00"/>
        <d v="2010-05-18T00:00:00"/>
        <d v="2010-05-19T00:00:00"/>
        <d v="2010-05-20T00:00:00"/>
        <d v="2010-05-21T00:00:00"/>
        <d v="2010-05-24T00:00:00"/>
        <d v="2010-05-25T00:00:00"/>
        <d v="2010-05-26T00:00:00"/>
        <d v="2010-05-27T00:00:00"/>
        <d v="2010-05-28T00:00:00"/>
        <d v="2010-05-31T00:00:00"/>
        <d v="2010-06-01T00:00:00"/>
        <d v="2010-06-02T00:00:00"/>
        <d v="2010-06-03T00:00:00"/>
        <d v="2010-06-04T00:00:00"/>
        <d v="2010-06-07T00:00:00"/>
        <d v="2010-06-08T00:00:00"/>
        <d v="2010-06-09T00:00:00"/>
        <d v="2010-06-10T00:00:00"/>
        <d v="2010-06-11T00:00:00"/>
        <d v="2010-06-17T00:00:00"/>
        <d v="2010-06-18T00:00:00"/>
        <d v="2010-06-21T00:00:00"/>
        <d v="2010-06-22T00:00:00"/>
        <d v="2010-06-23T00:00:00"/>
        <d v="2010-06-24T00:00:00"/>
        <d v="2010-06-25T00:00:00"/>
        <d v="2010-06-28T00:00:00"/>
        <d v="2010-06-29T00:00:00"/>
        <d v="2010-06-30T00:00:00"/>
        <d v="2010-07-01T00:00:00"/>
        <d v="2010-07-02T00:00:00"/>
        <d v="2010-07-05T00:00:00"/>
        <d v="2010-07-06T00:00:00"/>
        <d v="2010-07-07T00:00:00"/>
        <d v="2010-07-08T00:00:00"/>
        <d v="2010-07-09T00:00:00"/>
        <d v="2010-07-12T00:00:00"/>
        <d v="2010-07-13T00:00:00"/>
        <d v="2010-07-14T00:00:00"/>
        <d v="2010-07-15T00:00:00"/>
        <d v="2010-07-16T00:00:00"/>
        <d v="2010-07-19T00:00:00"/>
        <d v="2010-07-20T00:00:00"/>
        <d v="2010-07-21T00:00:00"/>
        <d v="2010-07-22T00:00:00"/>
        <d v="2010-07-23T00:00:00"/>
        <d v="2010-07-26T00:00:00"/>
        <d v="2010-07-27T00:00:00"/>
        <d v="2010-07-28T00:00:00"/>
        <d v="2010-07-29T00:00:00"/>
        <d v="2010-07-30T00:00:00"/>
        <d v="2010-08-02T00:00:00"/>
        <d v="2010-08-03T00:00:00"/>
        <d v="2010-08-04T00:00:00"/>
        <d v="2010-08-05T00:00:00"/>
        <d v="2010-08-06T00:00:00"/>
        <d v="2010-08-09T00:00:00"/>
        <d v="2010-08-10T00:00:00"/>
        <d v="2010-08-11T00:00:00"/>
        <d v="2010-08-12T00:00:00"/>
        <d v="2010-08-13T00:00:00"/>
        <d v="2010-08-16T00:00:00"/>
        <d v="2010-08-17T00:00:00"/>
        <d v="2010-08-18T00:00:00"/>
        <d v="2010-08-19T00:00:00"/>
        <d v="2010-08-20T00:00:00"/>
        <d v="2010-08-23T00:00:00"/>
        <d v="2010-08-24T00:00:00"/>
        <d v="2010-08-25T00:00:00"/>
        <d v="2010-08-26T00:00:00"/>
        <d v="2010-08-27T00:00:00"/>
        <d v="2010-08-30T00:00:00"/>
        <d v="2010-08-31T00:00:00"/>
        <d v="2010-09-01T00:00:00"/>
        <d v="2010-09-02T00:00:00"/>
        <d v="2010-09-03T00:00:00"/>
        <d v="2010-09-06T00:00:00"/>
        <d v="2010-09-07T00:00:00"/>
        <d v="2010-09-08T00:00:00"/>
        <d v="2010-09-09T00:00:00"/>
        <d v="2010-09-10T00:00:00"/>
        <d v="2010-09-13T00:00:00"/>
        <d v="2010-09-14T00:00:00"/>
        <d v="2010-09-15T00:00:00"/>
        <d v="2010-09-16T00:00:00"/>
        <d v="2010-09-17T00:00:00"/>
        <d v="2010-09-20T00:00:00"/>
        <d v="2010-09-21T00:00:00"/>
        <d v="2010-09-27T00:00:00"/>
        <d v="2010-09-28T00:00:00"/>
        <d v="2010-09-29T00:00:00"/>
        <d v="2010-09-30T00:00:00"/>
        <d v="2010-10-08T00:00:00"/>
        <d v="2010-10-11T00:00:00"/>
        <d v="2010-10-12T00:00:00"/>
        <d v="2010-10-13T00:00:00"/>
        <d v="2010-10-14T00:00:00"/>
        <d v="2010-10-15T00:00:00"/>
        <d v="2010-10-18T00:00:00"/>
        <d v="2010-10-19T00:00:00"/>
        <d v="2010-10-20T00:00:00"/>
        <d v="2010-10-21T00:00:00"/>
        <d v="2010-10-22T00:00:00"/>
        <d v="2010-10-25T00:00:00"/>
        <d v="2010-10-26T00:00:00"/>
        <d v="2010-10-27T00:00:00"/>
        <d v="2010-10-28T00:00:00"/>
        <d v="2010-10-29T00:00:00"/>
        <d v="2010-11-01T00:00:00"/>
        <d v="2010-11-02T00:00:00"/>
        <d v="2010-11-03T00:00:00"/>
        <d v="2010-11-04T00:00:00"/>
        <d v="2010-11-05T00:00:00"/>
        <d v="2010-11-08T00:00:00"/>
        <d v="2010-11-09T00:00:00"/>
        <d v="2010-11-10T00:00:00"/>
        <d v="2010-11-11T00:00:00"/>
        <d v="2010-11-12T00:00:00"/>
        <d v="2010-11-15T00:00:00"/>
        <d v="2010-11-16T00:00:00"/>
        <d v="2010-11-17T00:00:00"/>
        <d v="2010-11-18T00:00:00"/>
        <d v="2010-11-19T00:00:00"/>
        <d v="2010-11-22T00:00:00"/>
        <d v="2010-11-23T00:00:00"/>
        <d v="2010-11-24T00:00:00"/>
        <d v="2010-11-25T00:00:00"/>
        <d v="2010-11-26T00:00:00"/>
        <d v="2010-11-29T00:00:00"/>
        <d v="2010-11-30T00:00:00"/>
        <d v="2010-12-01T00:00:00"/>
        <d v="2010-12-02T00:00:00"/>
        <d v="2010-12-03T00:00:00"/>
        <d v="2010-12-06T00:00:00"/>
        <d v="2010-12-07T00:00:00"/>
        <d v="2010-12-08T00:00:00"/>
        <d v="2010-12-09T00:00:00"/>
        <d v="2010-12-10T00:00:00"/>
        <d v="2010-12-13T00:00:00"/>
        <d v="2010-12-14T00:00:00"/>
        <d v="2010-12-15T00:00:00"/>
        <d v="2010-12-16T00:00:00"/>
        <d v="2010-12-17T00:00:00"/>
        <d v="2010-12-20T00:00:00"/>
        <d v="2010-12-21T00:00:00"/>
        <d v="2010-12-22T00:00:00"/>
        <d v="2010-12-23T00:00:00"/>
        <d v="2010-12-24T00:00:00"/>
        <d v="2010-12-27T00:00:00"/>
        <d v="2010-12-28T00:00:00"/>
        <d v="2010-12-29T00:00:00"/>
        <d v="2010-12-30T00:00:00"/>
        <d v="2010-12-31T00:00:00"/>
        <d v="2011-01-04T00:00:00"/>
        <d v="2011-01-05T00:00:00"/>
        <d v="2011-01-06T00:00:00"/>
        <d v="2011-01-07T00:00:00"/>
        <d v="2011-01-10T00:00:00"/>
        <d v="2011-01-11T00:00:00"/>
        <d v="2011-01-12T00:00:00"/>
        <d v="2011-01-13T00:00:00"/>
        <d v="2011-01-14T00:00:00"/>
        <d v="2011-01-17T00:00:00"/>
        <d v="2011-01-18T00:00:00"/>
        <d v="2011-01-19T00:00:00"/>
        <d v="2011-01-20T00:00:00"/>
        <d v="2011-01-21T00:00:00"/>
        <d v="2011-01-24T00:00:00"/>
        <d v="2011-01-25T00:00:00"/>
        <d v="2011-01-26T00:00:00"/>
        <d v="2011-01-27T00:00:00"/>
        <d v="2011-01-28T00:00:00"/>
        <d v="2011-01-31T00:00:00"/>
        <d v="2011-02-01T00:00:00"/>
        <d v="2011-02-09T00:00:00"/>
        <d v="2011-02-10T00:00:00"/>
        <d v="2011-02-11T00:00:00"/>
        <d v="2011-02-14T00:00:00"/>
        <d v="2011-02-15T00:00:00"/>
        <d v="2011-02-16T00:00:00"/>
        <d v="2011-02-17T00:00:00"/>
        <d v="2011-02-18T00:00:00"/>
        <d v="2011-02-21T00:00:00"/>
        <d v="2011-02-22T00:00:00"/>
        <d v="2011-02-23T00:00:00"/>
        <d v="2011-02-24T00:00:00"/>
        <d v="2011-02-25T00:00:00"/>
        <d v="2011-02-28T00:00:00"/>
        <d v="2011-03-01T00:00:00"/>
        <d v="2011-03-02T00:00:00"/>
        <d v="2011-03-03T00:00:00"/>
        <d v="2011-03-04T00:00:00"/>
        <d v="2011-03-07T00:00:00"/>
        <d v="2011-03-08T00:00:00"/>
        <d v="2011-03-09T00:00:00"/>
        <d v="2011-03-10T00:00:00"/>
        <d v="2011-03-11T00:00:00"/>
        <d v="2011-03-14T00:00:00"/>
        <d v="2011-03-15T00:00:00"/>
        <d v="2011-03-16T00:00:00"/>
        <d v="2011-03-17T00:00:00"/>
        <d v="2011-03-18T00:00:00"/>
        <d v="2011-03-21T00:00:00"/>
        <d v="2011-03-22T00:00:00"/>
        <d v="2011-03-23T00:00:00"/>
        <d v="2011-03-24T00:00:00"/>
        <d v="2011-03-25T00:00:00"/>
        <d v="2011-03-28T00:00:00"/>
        <d v="2011-03-29T00:00:00"/>
        <d v="2011-03-30T00:00:00"/>
        <d v="2011-03-31T00:00:00"/>
        <d v="2011-04-01T00:00:00"/>
        <d v="2011-04-06T00:00:00"/>
        <d v="2011-04-07T00:00:00"/>
        <d v="2011-04-08T00:00:00"/>
        <d v="2011-04-11T00:00:00"/>
        <d v="2011-04-12T00:00:00"/>
        <d v="2011-04-13T00:00:00"/>
        <d v="2011-04-14T00:00:00"/>
        <d v="2011-04-15T00:00:00"/>
        <d v="2011-04-18T00:00:00"/>
        <d v="2011-04-19T00:00:00"/>
        <d v="2011-04-20T00:00:00"/>
        <d v="2011-04-21T00:00:00"/>
        <d v="2011-04-22T00:00:00"/>
        <d v="2011-04-25T00:00:00"/>
        <d v="2011-04-26T00:00:00"/>
        <d v="2011-04-27T00:00:00"/>
        <d v="2011-04-28T00:00:00"/>
        <d v="2011-04-29T00:00:00"/>
        <d v="2011-05-03T00:00:00"/>
        <d v="2011-05-04T00:00:00"/>
        <d v="2011-05-05T00:00:00"/>
        <d v="2011-05-06T00:00:00"/>
        <d v="2011-05-09T00:00:00"/>
        <d v="2011-05-10T00:00:00"/>
        <d v="2011-05-11T00:00:00"/>
        <d v="2011-05-12T00:00:00"/>
        <d v="2011-05-13T00:00:00"/>
        <d v="2011-05-16T00:00:00"/>
        <d v="2011-05-17T00:00:00"/>
        <d v="2011-05-18T00:00:00"/>
        <d v="2011-05-19T00:00:00"/>
        <d v="2011-05-20T00:00:00"/>
        <d v="2011-05-23T00:00:00"/>
        <d v="2011-05-24T00:00:00"/>
        <d v="2011-05-25T00:00:00"/>
        <d v="2011-05-26T00:00:00"/>
        <d v="2011-05-27T00:00:00"/>
        <d v="2011-05-30T00:00:00"/>
        <d v="2011-05-31T00:00:00"/>
        <d v="2011-06-01T00:00:00"/>
        <d v="2011-06-02T00:00:00"/>
        <d v="2011-06-03T00:00:00"/>
        <d v="2011-06-07T00:00:00"/>
        <d v="2011-06-08T00:00:00"/>
        <d v="2011-06-09T00:00:00"/>
        <d v="2011-06-10T00:00:00"/>
        <d v="2011-06-13T00:00:00"/>
        <d v="2011-06-14T00:00:00"/>
        <d v="2011-06-15T00:00:00"/>
        <d v="2011-06-16T00:00:00"/>
        <d v="2011-06-17T00:00:00"/>
        <d v="2011-06-20T00:00:00"/>
        <d v="2011-06-21T00:00:00"/>
        <d v="2011-06-22T00:00:00"/>
        <d v="2011-06-23T00:00:00"/>
        <d v="2011-06-24T00:00:00"/>
        <d v="2011-06-27T00:00:00"/>
        <d v="2011-06-28T00:00:00"/>
        <d v="2011-06-29T00:00:00"/>
        <d v="2011-06-30T00:00:00"/>
        <d v="2011-07-01T00:00:00"/>
        <d v="2011-07-04T00:00:00"/>
        <d v="2011-07-05T00:00:00"/>
        <d v="2011-07-06T00:00:00"/>
        <d v="2011-07-07T00:00:00"/>
        <d v="2011-07-08T00:00:00"/>
        <d v="2011-07-11T00:00:00"/>
        <d v="2011-07-12T00:00:00"/>
        <d v="2011-07-13T00:00:00"/>
        <d v="2011-07-14T00:00:00"/>
        <d v="2011-07-15T00:00:00"/>
        <d v="2011-07-18T00:00:00"/>
        <d v="2011-07-19T00:00:00"/>
        <d v="2011-07-20T00:00:00"/>
        <d v="2011-07-21T00:00:00"/>
        <d v="2011-07-22T00:00:00"/>
        <d v="2011-07-25T00:00:00"/>
        <d v="2011-07-26T00:00:00"/>
        <d v="2011-07-27T00:00:00"/>
        <d v="2011-07-28T00:00:00"/>
        <d v="2011-07-29T00:00:00"/>
        <d v="2011-08-01T00:00:00"/>
        <d v="2011-08-02T00:00:00"/>
        <d v="2011-08-03T00:00:00"/>
        <d v="2011-08-04T00:00:00"/>
        <d v="2011-08-05T00:00:00"/>
        <d v="2011-08-08T00:00:00"/>
        <d v="2011-08-09T00:00:00"/>
        <d v="2011-08-10T00:00:00"/>
        <d v="2011-08-11T00:00:00"/>
        <d v="2011-08-12T00:00:00"/>
        <d v="2011-08-15T00:00:00"/>
        <d v="2011-08-16T00:00:00"/>
        <d v="2011-08-17T00:00:00"/>
        <d v="2011-08-18T00:00:00"/>
        <d v="2011-08-19T00:00:00"/>
        <d v="2011-08-22T00:00:00"/>
        <d v="2011-08-23T00:00:00"/>
        <d v="2011-08-24T00:00:00"/>
        <d v="2011-08-25T00:00:00"/>
        <d v="2011-08-26T00:00:00"/>
        <d v="2011-08-29T00:00:00"/>
        <d v="2011-08-30T00:00:00"/>
        <d v="2011-08-31T00:00:00"/>
        <d v="2011-09-01T00:00:00"/>
        <d v="2011-09-02T00:00:00"/>
        <d v="2011-09-05T00:00:00"/>
        <d v="2011-09-06T00:00:00"/>
        <d v="2011-09-07T00:00:00"/>
        <d v="2011-09-08T00:00:00"/>
        <d v="2011-09-09T00:00:00"/>
        <d v="2011-09-13T00:00:00"/>
        <d v="2011-09-14T00:00:00"/>
        <d v="2011-09-15T00:00:00"/>
        <d v="2011-09-16T00:00:00"/>
        <d v="2011-09-19T00:00:00"/>
        <d v="2011-09-20T00:00:00"/>
        <d v="2011-09-21T00:00:00"/>
        <d v="2011-09-22T00:00:00"/>
        <d v="2011-09-23T00:00:00"/>
        <d v="2011-09-26T00:00:00"/>
        <d v="2011-09-27T00:00:00"/>
        <d v="2011-09-28T00:00:00"/>
        <d v="2011-09-29T00:00:00"/>
        <d v="2011-09-30T00:00:00"/>
        <d v="2011-10-10T00:00:00"/>
        <d v="2011-10-11T00:00:00"/>
        <d v="2011-10-12T00:00:00"/>
        <d v="2011-10-13T00:00:00"/>
        <d v="2011-10-14T00:00:00"/>
        <d v="2011-10-17T00:00:00"/>
        <d v="2011-10-18T00:00:00"/>
        <d v="2011-10-19T00:00:00"/>
        <d v="2011-10-20T00:00:00"/>
        <d v="2011-10-21T00:00:00"/>
        <d v="2011-10-24T00:00:00"/>
        <d v="2011-10-25T00:00:00"/>
        <d v="2011-10-26T00:00:00"/>
        <d v="2011-10-27T00:00:00"/>
        <d v="2011-10-28T00:00:00"/>
        <d v="2011-10-31T00:00:00"/>
        <d v="2011-11-01T00:00:00"/>
        <d v="2011-11-02T00:00:00"/>
        <d v="2011-11-03T00:00:00"/>
        <d v="2011-11-04T00:00:00"/>
        <d v="2011-11-07T00:00:00"/>
        <d v="2011-11-08T00:00:00"/>
        <d v="2011-11-09T00:00:00"/>
        <d v="2011-11-10T00:00:00"/>
        <d v="2011-11-11T00:00:00"/>
        <d v="2011-11-14T00:00:00"/>
        <d v="2011-11-15T00:00:00"/>
        <d v="2011-11-16T00:00:00"/>
        <d v="2011-11-17T00:00:00"/>
        <d v="2011-11-18T00:00:00"/>
        <d v="2011-11-21T00:00:00"/>
        <d v="2011-11-22T00:00:00"/>
        <d v="2011-11-23T00:00:00"/>
        <d v="2011-11-24T00:00:00"/>
        <d v="2011-11-25T00:00:00"/>
        <d v="2011-11-28T00:00:00"/>
        <d v="2011-11-29T00:00:00"/>
        <d v="2011-11-30T00:00:00"/>
        <d v="2011-12-01T00:00:00"/>
        <d v="2011-12-02T00:00:00"/>
        <d v="2011-12-05T00:00:00"/>
        <d v="2011-12-06T00:00:00"/>
        <d v="2011-12-07T00:00:00"/>
        <d v="2011-12-08T00:00:00"/>
        <d v="2011-12-09T00:00:00"/>
        <d v="2011-12-12T00:00:00"/>
        <d v="2011-12-13T00:00:00"/>
        <d v="2011-12-14T00:00:00"/>
        <d v="2011-12-15T00:00:00"/>
        <d v="2011-12-16T00:00:00"/>
        <d v="2011-12-19T00:00:00"/>
        <d v="2011-12-20T00:00:00"/>
        <d v="2011-12-21T00:00:00"/>
        <d v="2011-12-22T00:00:00"/>
        <d v="2011-12-23T00:00:00"/>
        <d v="2011-12-26T00:00:00"/>
        <d v="2011-12-27T00:00:00"/>
        <d v="2011-12-28T00:00:00"/>
        <d v="2011-12-29T00:00:00"/>
        <d v="2011-12-30T00:00:00"/>
        <d v="2012-01-04T00:00:00"/>
        <d v="2012-01-05T00:00:00"/>
        <d v="2012-01-06T00:00:00"/>
        <d v="2012-01-09T00:00:00"/>
        <d v="2012-01-10T00:00:00"/>
        <d v="2012-01-11T00:00:00"/>
        <d v="2012-01-12T00:00:00"/>
        <d v="2012-01-13T00:00:00"/>
        <d v="2012-01-16T00:00:00"/>
        <d v="2012-01-17T00:00:00"/>
        <d v="2012-01-18T00:00:00"/>
        <d v="2012-01-19T00:00:00"/>
        <d v="2012-01-20T00:00:00"/>
        <d v="2012-01-30T00:00:00"/>
        <d v="2012-01-31T00:00:00"/>
        <d v="2012-02-01T00:00:00"/>
        <d v="2012-02-02T00:00:00"/>
        <d v="2012-02-03T00:00:00"/>
        <d v="2012-02-06T00:00:00"/>
        <d v="2012-02-07T00:00:00"/>
        <d v="2012-02-08T00:00:00"/>
        <d v="2012-02-09T00:00:00"/>
        <d v="2012-02-10T00:00:00"/>
        <d v="2012-02-13T00:00:00"/>
        <d v="2012-02-14T00:00:00"/>
        <d v="2012-02-15T00:00:00"/>
        <d v="2012-02-16T00:00:00"/>
        <d v="2012-02-17T00:00:00"/>
        <d v="2012-02-20T00:00:00"/>
        <d v="2012-02-21T00:00:00"/>
        <d v="2012-02-22T00:00:00"/>
        <d v="2012-02-23T00:00:00"/>
        <d v="2012-02-24T00:00:00"/>
        <d v="2012-02-27T00:00:00"/>
        <d v="2012-02-28T00:00:00"/>
        <d v="2012-02-29T00:00:00"/>
        <d v="2012-03-01T00:00:00"/>
        <d v="2012-03-02T00:00:00"/>
        <d v="2012-03-05T00:00:00"/>
        <d v="2012-03-06T00:00:00"/>
        <d v="2012-03-07T00:00:00"/>
        <d v="2012-03-08T00:00:00"/>
        <d v="2012-03-09T00:00:00"/>
        <d v="2012-03-12T00:00:00"/>
        <d v="2012-03-13T00:00:00"/>
        <d v="2012-03-14T00:00:00"/>
        <d v="2012-03-15T00:00:00"/>
        <d v="2012-03-16T00:00:00"/>
        <d v="2012-03-19T00:00:00"/>
        <d v="2012-03-20T00:00:00"/>
        <d v="2012-03-21T00:00:00"/>
        <d v="2012-03-22T00:00:00"/>
        <d v="2012-03-23T00:00:00"/>
        <d v="2012-03-26T00:00:00"/>
        <d v="2012-03-27T00:00:00"/>
        <d v="2012-03-28T00:00:00"/>
        <d v="2012-03-29T00:00:00"/>
        <d v="2012-03-30T00:00:00"/>
        <d v="2012-04-05T00:00:00"/>
        <d v="2012-04-06T00:00:00"/>
        <d v="2012-04-09T00:00:00"/>
        <d v="2012-04-10T00:00:00"/>
        <d v="2012-04-11T00:00:00"/>
        <d v="2012-04-12T00:00:00"/>
        <d v="2012-04-13T00:00:00"/>
        <d v="2012-04-16T00:00:00"/>
        <d v="2012-04-17T00:00:00"/>
        <d v="2012-04-18T00:00:00"/>
        <d v="2012-04-19T00:00:00"/>
        <d v="2012-04-20T00:00:00"/>
        <d v="2012-04-23T00:00:00"/>
        <d v="2012-04-24T00:00:00"/>
        <d v="2012-04-25T00:00:00"/>
        <d v="2012-04-26T00:00:00"/>
        <d v="2012-04-27T00:00:00"/>
        <d v="2012-05-02T00:00:00"/>
        <d v="2012-05-03T00:00:00"/>
        <d v="2012-05-04T00:00:00"/>
        <d v="2012-05-07T00:00:00"/>
        <d v="2012-05-08T00:00:00"/>
        <d v="2012-05-09T00:00:00"/>
        <d v="2012-05-10T00:00:00"/>
        <d v="2012-05-11T00:00:00"/>
        <d v="2012-05-14T00:00:00"/>
        <d v="2012-05-15T00:00:00"/>
        <d v="2012-05-16T00:00:00"/>
        <d v="2012-05-17T00:00:00"/>
        <d v="2012-05-18T00:00:00"/>
        <d v="2012-05-21T00:00:00"/>
        <d v="2012-05-22T00:00:00"/>
        <d v="2012-05-23T00:00:00"/>
        <d v="2012-05-24T00:00:00"/>
        <d v="2012-05-25T00:00:00"/>
        <d v="2012-05-28T00:00:00"/>
        <d v="2012-05-29T00:00:00"/>
        <d v="2012-05-30T00:00:00"/>
        <d v="2012-05-31T00:00:00"/>
        <d v="2012-06-01T00:00:00"/>
        <d v="2012-06-04T00:00:00"/>
        <d v="2012-06-05T00:00:00"/>
        <d v="2012-06-06T00:00:00"/>
        <d v="2012-06-07T00:00:00"/>
        <d v="2012-06-08T00:00:00"/>
        <d v="2012-06-11T00:00:00"/>
        <d v="2012-06-12T00:00:00"/>
        <d v="2012-06-13T00:00:00"/>
        <d v="2012-06-14T00:00:00"/>
        <d v="2012-06-15T00:00:00"/>
        <d v="2012-06-18T00:00:00"/>
        <d v="2012-06-19T00:00:00"/>
        <d v="2012-06-20T00:00:00"/>
        <d v="2012-06-21T00:00:00"/>
        <d v="2012-06-25T00:00:00"/>
        <d v="2012-06-26T00:00:00"/>
        <d v="2012-06-27T00:00:00"/>
        <d v="2012-06-28T00:00:00"/>
        <d v="2012-06-29T00:00:00"/>
        <d v="2012-07-02T00:00:00"/>
        <d v="2012-07-03T00:00:00"/>
        <d v="2012-07-04T00:00:00"/>
        <d v="2012-07-05T00:00:00"/>
        <d v="2012-07-06T00:00:00"/>
        <d v="2012-07-09T00:00:00"/>
        <d v="2012-07-10T00:00:00"/>
        <d v="2012-07-11T00:00:00"/>
        <d v="2012-07-12T00:00:00"/>
        <d v="2012-07-13T00:00:00"/>
        <d v="2012-07-16T00:00:00"/>
        <d v="2012-07-17T00:00:00"/>
        <d v="2012-07-18T00:00:00"/>
        <d v="2012-07-19T00:00:00"/>
        <d v="2012-07-20T00:00:00"/>
        <d v="2012-07-23T00:00:00"/>
        <d v="2012-07-24T00:00:00"/>
        <d v="2012-07-25T00:00:00"/>
        <d v="2012-07-26T00:00:00"/>
        <d v="2012-07-27T00:00:00"/>
        <d v="2012-07-30T00:00:00"/>
        <d v="2012-07-31T00:00:00"/>
        <d v="2012-08-01T00:00:00"/>
        <d v="2012-08-02T00:00:00"/>
        <d v="2012-08-03T00:00:00"/>
        <d v="2012-08-06T00:00:00"/>
        <d v="2012-08-07T00:00:00"/>
        <d v="2012-08-08T00:00:00"/>
        <d v="2012-08-09T00:00:00"/>
        <d v="2012-08-10T00:00:00"/>
        <d v="2012-08-13T00:00:00"/>
        <d v="2012-08-14T00:00:00"/>
        <d v="2012-08-15T00:00:00"/>
        <d v="2012-08-16T00:00:00"/>
        <d v="2012-08-17T00:00:00"/>
        <d v="2012-08-20T00:00:00"/>
        <d v="2012-08-21T00:00:00"/>
        <d v="2012-08-22T00:00:00"/>
        <d v="2012-08-23T00:00:00"/>
        <d v="2012-08-24T00:00:00"/>
        <d v="2012-08-27T00:00:00"/>
        <d v="2012-08-28T00:00:00"/>
        <d v="2012-08-29T00:00:00"/>
        <d v="2012-08-30T00:00:00"/>
        <d v="2012-08-31T00:00:00"/>
        <d v="2012-09-03T00:00:00"/>
        <d v="2012-09-04T00:00:00"/>
        <d v="2012-09-05T00:00:00"/>
        <d v="2012-09-06T00:00:00"/>
        <d v="2012-09-07T00:00:00"/>
        <d v="2012-09-10T00:00:00"/>
        <d v="2012-09-11T00:00:00"/>
        <d v="2012-09-12T00:00:00"/>
        <d v="2012-09-13T00:00:00"/>
        <d v="2012-09-14T00:00:00"/>
        <d v="2012-09-17T00:00:00"/>
        <d v="2012-09-18T00:00:00"/>
        <d v="2012-09-19T00:00:00"/>
        <d v="2012-09-20T00:00:00"/>
        <d v="2012-09-21T00:00:00"/>
        <d v="2012-09-24T00:00:00"/>
        <d v="2012-09-25T00:00:00"/>
        <d v="2012-09-26T00:00:00"/>
        <d v="2012-09-27T00:00:00"/>
        <d v="2012-09-28T00:00:00"/>
        <d v="2012-10-08T00:00:00"/>
        <d v="2012-10-09T00:00:00"/>
        <d v="2012-10-10T00:00:00"/>
        <d v="2012-10-11T00:00:00"/>
        <d v="2012-10-12T00:00:00"/>
        <d v="2012-10-15T00:00:00"/>
        <d v="2012-10-16T00:00:00"/>
        <d v="2012-10-17T00:00:00"/>
        <d v="2012-10-18T00:00:00"/>
        <d v="2012-10-19T00:00:00"/>
        <d v="2012-10-22T00:00:00"/>
        <d v="2012-10-23T00:00:00"/>
        <d v="2012-10-24T00:00:00"/>
        <d v="2012-10-25T00:00:00"/>
        <d v="2012-10-26T00:00:00"/>
        <d v="2012-10-29T00:00:00"/>
        <d v="2012-10-30T00:00:00"/>
        <d v="2012-10-31T00:00:00"/>
        <d v="2012-11-01T00:00:00"/>
        <d v="2012-11-02T00:00:00"/>
        <d v="2012-11-05T00:00:00"/>
        <d v="2012-11-06T00:00:00"/>
        <d v="2012-11-07T00:00:00"/>
        <d v="2012-11-08T00:00:00"/>
        <d v="2012-11-09T00:00:00"/>
        <d v="2012-11-12T00:00:00"/>
        <d v="2012-11-13T00:00:00"/>
        <d v="2012-11-14T00:00:00"/>
        <d v="2012-11-15T00:00:00"/>
        <d v="2012-11-16T00:00:00"/>
        <d v="2012-11-19T00:00:00"/>
        <d v="2012-11-20T00:00:00"/>
        <d v="2012-11-21T00:00:00"/>
        <d v="2012-11-22T00:00:00"/>
        <d v="2012-11-23T00:00:00"/>
        <d v="2012-11-26T00:00:00"/>
        <d v="2012-11-27T00:00:00"/>
        <d v="2012-11-28T00:00:00"/>
        <d v="2012-11-29T00:00:00"/>
        <d v="2012-11-30T00:00:00"/>
        <d v="2012-12-03T00:00:00"/>
        <d v="2012-12-04T00:00:00"/>
        <d v="2012-12-05T00:00:00"/>
        <d v="2012-12-06T00:00:00"/>
        <d v="2012-12-07T00:00:00"/>
        <d v="2012-12-10T00:00:00"/>
        <d v="2012-12-11T00:00:00"/>
        <d v="2012-12-12T00:00:00"/>
        <d v="2012-12-13T00:00:00"/>
        <d v="2012-12-14T00:00:00"/>
        <d v="2012-12-17T00:00:00"/>
        <d v="2012-12-18T00:00:00"/>
        <d v="2012-12-19T00:00:00"/>
        <d v="2012-12-20T00:00:00"/>
        <d v="2012-12-21T00:00:00"/>
        <d v="2012-12-24T00:00:00"/>
        <d v="2012-12-25T00:00:00"/>
        <d v="2012-12-26T00:00:00"/>
        <d v="2012-12-27T00:00:00"/>
        <d v="2012-12-28T00:00:00"/>
        <d v="2012-12-31T00:00:00"/>
        <d v="2013-01-04T00:00:00"/>
        <d v="2013-01-07T00:00:00"/>
        <d v="2013-01-08T00:00:00"/>
        <d v="2013-01-09T00:00:00"/>
        <d v="2013-01-10T00:00:00"/>
        <d v="2013-01-11T00:00:00"/>
        <d v="2013-01-14T00:00:00"/>
        <d v="2013-01-15T00:00:00"/>
        <d v="2013-01-16T00:00:00"/>
        <d v="2013-01-17T00:00:00"/>
        <d v="2013-01-18T00:00:00"/>
        <d v="2013-01-21T00:00:00"/>
        <d v="2013-01-22T00:00:00"/>
        <d v="2013-01-23T00:00:00"/>
        <d v="2013-01-24T00:00:00"/>
        <d v="2013-01-25T00:00:00"/>
        <d v="2013-01-28T00:00:00"/>
        <d v="2013-01-29T00:00:00"/>
        <d v="2013-01-30T00:00:00"/>
        <d v="2013-01-31T00:00:00"/>
        <d v="2013-02-01T00:00:00"/>
        <d v="2013-02-04T00:00:00"/>
        <d v="2013-02-05T00:00:00"/>
        <d v="2013-02-06T00:00:00"/>
        <d v="2013-02-07T00:00:00"/>
        <d v="2013-02-08T00:00:00"/>
        <d v="2013-02-18T00:00:00"/>
        <d v="2013-02-19T00:00:00"/>
        <d v="2013-02-20T00:00:00"/>
        <d v="2013-02-21T00:00:00"/>
        <d v="2013-02-22T00:00:00"/>
        <d v="2013-02-25T00:00:00"/>
        <d v="2013-02-26T00:00:00"/>
        <d v="2013-02-27T00:00:00"/>
        <d v="2013-02-28T00:00:00"/>
        <d v="2013-03-01T00:00:00"/>
        <d v="2013-03-04T00:00:00"/>
        <d v="2013-03-05T00:00:00"/>
        <d v="2013-03-06T00:00:00"/>
        <d v="2013-03-07T00:00:00"/>
        <d v="2013-03-08T00:00:00"/>
        <d v="2013-03-11T00:00:00"/>
        <d v="2013-03-12T00:00:00"/>
        <d v="2013-03-13T00:00:00"/>
        <d v="2013-03-14T00:00:00"/>
        <d v="2013-03-15T00:00:00"/>
        <d v="2013-03-18T00:00:00"/>
        <d v="2013-03-19T00:00:00"/>
        <d v="2013-03-20T00:00:00"/>
        <d v="2013-03-21T00:00:00"/>
        <d v="2013-03-22T00:00:00"/>
        <d v="2013-03-25T00:00:00"/>
        <d v="2013-03-26T00:00:00"/>
        <d v="2013-03-27T00:00:00"/>
        <d v="2013-03-28T00:00:00"/>
        <d v="2013-03-29T00:00:00"/>
        <d v="2013-04-01T00:00:00"/>
        <d v="2013-04-02T00:00:00"/>
        <d v="2013-04-03T00:00:00"/>
        <d v="2013-04-08T00:00:00"/>
        <d v="2013-04-09T00:00:00"/>
        <d v="2013-04-10T00:00:00"/>
        <d v="2013-04-11T00:00:00"/>
        <d v="2013-04-12T00:00:00"/>
        <d v="2013-04-15T00:00:00"/>
        <d v="2013-04-16T00:00:00"/>
        <d v="2013-04-17T00:00:00"/>
        <d v="2013-04-18T00:00:00"/>
        <d v="2013-04-19T00:00:00"/>
        <d v="2013-04-22T00:00:00"/>
        <d v="2013-04-23T00:00:00"/>
        <d v="2013-04-24T00:00:00"/>
        <d v="2013-04-25T00:00:00"/>
        <d v="2013-04-26T00:00:00"/>
        <d v="2013-05-02T00:00:00"/>
        <d v="2013-05-03T00:00:00"/>
        <d v="2013-05-06T00:00:00"/>
        <d v="2013-05-07T00:00:00"/>
        <d v="2013-05-08T00:00:00"/>
        <d v="2013-05-09T00:00:00"/>
        <d v="2013-05-10T00:00:00"/>
        <d v="2013-05-13T00:00:00"/>
        <d v="2013-05-14T00:00:00"/>
        <d v="2013-05-15T00:00:00"/>
        <d v="2013-05-16T00:00:00"/>
        <d v="2013-05-17T00:00:00"/>
        <d v="2013-05-20T00:00:00"/>
        <d v="2013-05-21T00:00:00"/>
        <d v="2013-05-22T00:00:00"/>
        <d v="2013-05-23T00:00:00"/>
        <d v="2013-05-24T00:00:00"/>
        <d v="2013-05-27T00:00:00"/>
        <d v="2013-05-28T00:00:00"/>
        <d v="2013-05-29T00:00:00"/>
        <d v="2013-05-30T00:00:00"/>
        <d v="2013-05-31T00:00:00"/>
        <d v="2013-06-03T00:00:00"/>
        <d v="2013-06-04T00:00:00"/>
        <d v="2013-06-05T00:00:00"/>
        <d v="2013-06-06T00:00:00"/>
        <d v="2013-06-07T00:00:00"/>
        <d v="2013-06-13T00:00:00"/>
        <d v="2013-06-14T00:00:00"/>
        <d v="2013-06-17T00:00:00"/>
        <d v="2013-06-18T00:00:00"/>
        <d v="2013-06-19T00:00:00"/>
        <d v="2013-06-20T00:00:00"/>
        <d v="2013-06-21T00:00:00"/>
        <d v="2013-06-24T00:00:00"/>
        <d v="2013-06-25T00:00:00"/>
        <d v="2013-06-26T00:00:00"/>
        <d v="2013-06-27T00:00:00"/>
        <d v="2013-06-28T00:00:00"/>
        <d v="2013-07-01T00:00:00"/>
        <d v="2013-07-02T00:00:00"/>
        <d v="2013-07-03T00:00:00"/>
        <d v="2013-07-04T00:00:00"/>
        <d v="2013-07-05T00:00:00"/>
        <d v="2013-07-08T00:00:00"/>
        <d v="2013-07-09T00:00:00"/>
        <d v="2013-07-10T00:00:00"/>
        <d v="2013-07-11T00:00:00"/>
        <d v="2013-07-12T00:00:00"/>
        <d v="2013-07-15T00:00:00"/>
        <d v="2013-07-16T00:00:00"/>
        <d v="2013-07-17T00:00:00"/>
        <d v="2013-07-18T00:00:00"/>
        <d v="2013-07-19T00:00:00"/>
        <d v="2013-07-22T00:00:00"/>
        <d v="2013-07-23T00:00:00"/>
        <d v="2013-07-24T00:00:00"/>
        <d v="2013-07-25T00:00:00"/>
        <d v="2013-07-26T00:00:00"/>
        <d v="2013-07-29T00:00:00"/>
        <d v="2013-07-30T00:00:00"/>
        <d v="2013-07-31T00:00:00"/>
        <d v="2013-08-01T00:00:00"/>
        <d v="2013-08-02T00:00:00"/>
        <d v="2013-08-05T00:00:00"/>
        <d v="2013-08-06T00:00:00"/>
        <d v="2013-08-07T00:00:00"/>
        <d v="2013-08-08T00:00:00"/>
        <d v="2013-08-09T00:00:00"/>
        <d v="2013-08-12T00:00:00"/>
        <d v="2013-08-13T00:00:00"/>
        <d v="2013-08-14T00:00:00"/>
        <d v="2013-08-15T00:00:00"/>
        <d v="2013-08-16T00:00:00"/>
        <d v="2013-08-19T00:00:00"/>
        <d v="2013-08-20T00:00:00"/>
        <d v="2013-08-21T00:00:00"/>
        <d v="2013-08-22T00:00:00"/>
        <d v="2013-08-23T00:00:00"/>
        <d v="2013-08-26T00:00:00"/>
        <d v="2013-08-27T00:00:00"/>
        <d v="2013-08-28T00:00:00"/>
        <d v="2013-08-29T00:00:00"/>
        <d v="2013-08-30T00:00:00"/>
        <d v="2013-09-02T00:00:00"/>
        <d v="2013-09-03T00:00:00"/>
        <d v="2013-09-04T00:00:00"/>
        <d v="2013-09-05T00:00:00"/>
        <d v="2013-09-06T00:00:00"/>
        <d v="2013-09-09T00:00:00"/>
        <d v="2013-09-10T00:00:00"/>
        <d v="2013-09-11T00:00:00"/>
        <d v="2013-09-12T00:00:00"/>
        <d v="2013-09-13T00:00:00"/>
        <d v="2013-09-16T00:00:00"/>
        <d v="2013-09-17T00:00:00"/>
        <d v="2013-09-18T00:00:00"/>
        <d v="2013-09-23T00:00:00"/>
        <d v="2013-09-24T00:00:00"/>
        <d v="2013-09-25T00:00:00"/>
        <d v="2013-09-26T00:00:00"/>
        <d v="2013-09-27T00:00:00"/>
        <d v="2013-09-30T00:00:00"/>
        <d v="2013-10-08T00:00:00"/>
        <d v="2013-10-09T00:00:00"/>
        <d v="2013-10-10T00:00:00"/>
        <d v="2013-10-11T00:00:00"/>
        <d v="2013-10-14T00:00:00"/>
        <d v="2013-10-15T00:00:00"/>
        <d v="2013-10-16T00:00:00"/>
        <d v="2013-10-17T00:00:00"/>
        <d v="2013-10-18T00:00:00"/>
        <d v="2013-10-21T00:00:00"/>
        <d v="2013-10-22T00:00:00"/>
        <d v="2013-10-23T00:00:00"/>
        <d v="2013-10-24T00:00:00"/>
        <d v="2013-10-25T00:00:00"/>
        <d v="2013-10-28T00:00:00"/>
        <d v="2013-10-29T00:00:00"/>
        <d v="2013-10-30T00:00:00"/>
        <d v="2013-10-31T00:00:00"/>
        <d v="2013-11-01T00:00:00"/>
        <d v="2013-11-04T00:00:00"/>
        <d v="2013-11-05T00:00:00"/>
        <d v="2013-11-06T00:00:00"/>
        <d v="2013-11-07T00:00:00"/>
        <d v="2013-11-08T00:00:00"/>
        <d v="2013-11-11T00:00:00"/>
        <d v="2013-11-12T00:00:00"/>
        <d v="2013-11-13T00:00:00"/>
        <d v="2013-11-14T00:00:00"/>
        <d v="2013-11-15T00:00:00"/>
        <d v="2013-11-18T00:00:00"/>
        <d v="2013-11-19T00:00:00"/>
        <d v="2013-11-20T00:00:00"/>
        <d v="2013-11-21T00:00:00"/>
        <d v="2013-11-22T00:00:00"/>
        <d v="2013-11-25T00:00:00"/>
        <d v="2013-11-26T00:00:00"/>
        <d v="2013-11-27T00:00:00"/>
        <d v="2013-11-28T00:00:00"/>
        <d v="2013-11-29T00:00:00"/>
        <d v="2013-12-02T00:00:00"/>
        <d v="2013-12-03T00:00:00"/>
        <d v="2013-12-04T00:00:00"/>
        <d v="2013-12-05T00:00:00"/>
        <d v="2013-12-06T00:00:00"/>
        <d v="2013-12-09T00:00:00"/>
        <d v="2013-12-10T00:00:00"/>
        <d v="2013-12-11T00:00:00"/>
        <d v="2013-12-12T00:00:00"/>
        <d v="2013-12-13T00:00:00"/>
        <d v="2013-12-16T00:00:00"/>
        <d v="2013-12-17T00:00:00"/>
        <d v="2013-12-18T00:00:00"/>
        <d v="2013-12-19T00:00:00"/>
        <d v="2013-12-20T00:00:00"/>
        <d v="2013-12-23T00:00:00"/>
        <d v="2013-12-24T00:00:00"/>
        <d v="2013-12-25T00:00:00"/>
        <d v="2013-12-26T00:00:00"/>
        <d v="2013-12-27T00:00:00"/>
        <d v="2013-12-30T00:00:00"/>
        <d v="2013-12-31T00:00:00"/>
        <d v="2014-01-02T00:00:00"/>
        <d v="2014-01-03T00:00:00"/>
        <d v="2014-01-06T00:00:00"/>
        <d v="2014-01-07T00:00:00"/>
        <d v="2014-01-08T00:00:00"/>
        <d v="2014-01-09T00:00:00"/>
        <d v="2014-01-10T00:00:00"/>
        <d v="2014-01-13T00:00:00"/>
        <d v="2014-01-14T00:00:00"/>
        <d v="2014-01-15T00:00:00"/>
        <d v="2014-01-16T00:00:00"/>
        <d v="2014-01-17T00:00:00"/>
        <d v="2014-01-20T00:00:00"/>
        <d v="2014-01-21T00:00:00"/>
        <d v="2014-01-22T00:00:00"/>
        <d v="2014-01-23T00:00:00"/>
        <d v="2014-01-24T00:00:00"/>
        <d v="2014-01-27T00:00:00"/>
        <d v="2014-01-28T00:00:00"/>
        <d v="2014-01-29T00:00:00"/>
        <d v="2014-01-30T00:00:00"/>
        <d v="2014-02-07T00:00:00"/>
        <d v="2014-02-10T00:00:00"/>
        <d v="2014-02-11T00:00:00"/>
        <d v="2014-02-12T00:00:00"/>
        <d v="2014-02-13T00:00:00"/>
        <d v="2014-02-14T00:00:00"/>
        <d v="2014-02-17T00:00:00"/>
        <d v="2014-02-18T00:00:00"/>
        <d v="2014-02-19T00:00:00"/>
        <d v="2014-02-20T00:00:00"/>
        <d v="2014-02-21T00:00:00"/>
        <d v="2014-02-24T00:00:00"/>
        <d v="2014-02-25T00:00:00"/>
        <d v="2014-02-26T00:00:00"/>
        <d v="2014-02-27T00:00:00"/>
        <d v="2014-02-28T00:00:00"/>
        <d v="2014-03-03T00:00:00"/>
        <d v="2014-03-04T00:00:00"/>
        <d v="2014-03-05T00:00:00"/>
        <d v="2014-03-06T00:00:00"/>
        <d v="2014-03-07T00:00:00"/>
        <d v="2014-03-10T00:00:00"/>
        <d v="2014-03-11T00:00:00"/>
        <d v="2014-03-12T00:00:00"/>
        <d v="2014-03-13T00:00:00"/>
        <d v="2014-03-14T00:00:00"/>
        <d v="2014-03-17T00:00:00"/>
        <d v="2014-03-18T00:00:00"/>
        <d v="2014-03-19T00:00:00"/>
        <d v="2014-03-20T00:00:00"/>
        <d v="2014-03-21T00:00:00"/>
        <d v="2014-03-24T00:00:00"/>
        <d v="2014-03-25T00:00:00"/>
        <d v="2014-03-26T00:00:00"/>
        <d v="2014-03-27T00:00:00"/>
        <d v="2014-03-28T00:00:00"/>
        <d v="2014-03-31T00:00:00"/>
        <d v="2014-04-01T00:00:00"/>
        <d v="2014-04-02T00:00:00"/>
        <d v="2014-04-03T00:00:00"/>
        <d v="2014-04-04T00:00:00"/>
        <d v="2014-04-08T00:00:00"/>
        <d v="2014-04-09T00:00:00"/>
        <d v="2014-04-10T00:00:00"/>
        <d v="2014-04-11T00:00:00"/>
        <d v="2014-04-14T00:00:00"/>
        <d v="2014-04-15T00:00:00"/>
        <d v="2014-04-16T00:00:00"/>
        <d v="2014-04-17T00:00:00"/>
        <d v="2014-04-18T00:00:00"/>
        <d v="2014-04-21T00:00:00"/>
        <d v="2014-04-22T00:00:00"/>
        <d v="2014-04-23T00:00:00"/>
        <d v="2014-04-24T00:00:00"/>
        <d v="2014-04-25T00:00:00"/>
        <d v="2014-04-28T00:00:00"/>
        <d v="2014-04-29T00:00:00"/>
        <d v="2014-04-30T00:00:00"/>
        <d v="2014-05-05T00:00:00"/>
        <d v="2014-05-06T00:00:00"/>
        <d v="2014-05-07T00:00:00"/>
        <d v="2014-05-08T00:00:00"/>
        <d v="2014-05-09T00:00:00"/>
        <d v="2014-05-12T00:00:00"/>
        <d v="2014-05-13T00:00:00"/>
        <d v="2014-05-14T00:00:00"/>
        <d v="2014-05-15T00:00:00"/>
        <d v="2014-05-16T00:00:00"/>
        <d v="2014-05-19T00:00:00"/>
        <d v="2014-05-20T00:00:00"/>
        <d v="2014-05-21T00:00:00"/>
        <d v="2014-05-22T00:00:00"/>
        <d v="2014-05-23T00:00:00"/>
        <d v="2014-05-26T00:00:00"/>
        <d v="2014-05-27T00:00:00"/>
        <d v="2014-05-28T00:00:00"/>
        <d v="2014-05-29T00:00:00"/>
        <d v="2014-05-30T00:00:00"/>
        <d v="2014-06-03T00:00:00"/>
        <d v="2014-06-04T00:00:00"/>
        <d v="2014-06-05T00:00:00"/>
        <d v="2014-06-06T00:00:00"/>
        <d v="2014-06-09T00:00:00"/>
        <d v="2014-06-10T00:00:00"/>
        <d v="2014-06-11T00:00:00"/>
        <d v="2014-06-12T00:00:00"/>
        <d v="2014-06-13T00:00:00"/>
        <d v="2014-06-16T00:00:00"/>
        <d v="2014-06-17T00:00:00"/>
        <d v="2014-06-18T00:00:00"/>
        <d v="2014-06-19T00:00:00"/>
        <d v="2014-06-20T00:00:00"/>
        <d v="2014-06-23T00:00:00"/>
        <d v="2014-06-24T00:00:00"/>
        <d v="2014-06-25T00:00:00"/>
        <d v="2014-06-26T00:00:00"/>
        <d v="2014-06-27T00:00:00"/>
        <d v="2014-06-30T00:00:00"/>
        <d v="2014-07-01T00:00:00"/>
        <d v="2014-07-02T00:00:00"/>
        <d v="2014-07-03T00:00:00"/>
        <d v="2014-07-04T00:00:00"/>
        <d v="2014-07-07T00:00:00"/>
        <d v="2014-07-08T00:00:00"/>
        <d v="2014-07-09T00:00:00"/>
        <d v="2014-07-10T00:00:00"/>
        <d v="2014-07-11T00:00:00"/>
        <d v="2014-07-14T00:00:00"/>
        <d v="2014-07-15T00:00:00"/>
        <d v="2014-07-16T00:00:00"/>
        <d v="2014-07-17T00:00:00"/>
        <d v="2014-07-18T00:00:00"/>
        <d v="2014-07-21T00:00:00"/>
        <d v="2014-07-22T00:00:00"/>
        <d v="2014-07-23T00:00:00"/>
        <d v="2014-07-24T00:00:00"/>
        <d v="2014-07-25T00:00:00"/>
        <d v="2014-07-28T00:00:00"/>
        <d v="2014-07-29T00:00:00"/>
        <d v="2014-07-30T00:00:00"/>
        <d v="2014-07-31T00:00:00"/>
        <d v="2014-08-01T00:00:00"/>
        <d v="2014-08-04T00:00:00"/>
        <d v="2014-08-05T00:00:00"/>
        <d v="2014-08-06T00:00:00"/>
        <d v="2014-08-07T00:00:00"/>
        <d v="2014-08-08T00:00:00"/>
        <d v="2014-08-11T00:00:00"/>
        <d v="2014-08-12T00:00:00"/>
        <d v="2014-08-13T00:00:00"/>
        <d v="2014-08-14T00:00:00"/>
        <d v="2014-08-15T00:00:00"/>
        <d v="2014-08-18T00:00:00"/>
        <d v="2014-08-19T00:00:00"/>
        <d v="2014-08-20T00:00:00"/>
        <d v="2014-08-21T00:00:00"/>
        <d v="2014-08-22T00:00:00"/>
        <d v="2014-08-25T00:00:00"/>
        <d v="2014-08-26T00:00:00"/>
        <d v="2014-08-27T00:00:00"/>
        <d v="2014-08-28T00:00:00"/>
        <d v="2014-08-29T00:00:00"/>
        <d v="2014-09-01T00:00:00"/>
        <d v="2014-09-02T00:00:00"/>
        <d v="2014-09-03T00:00:00"/>
        <d v="2014-09-04T00:00:00"/>
        <d v="2014-09-05T00:00:00"/>
        <d v="2014-09-09T00:00:00"/>
        <d v="2014-09-10T00:00:00"/>
        <d v="2014-09-11T00:00:00"/>
        <d v="2014-09-12T00:00:00"/>
        <d v="2014-09-15T00:00:00"/>
        <d v="2014-09-16T00:00:00"/>
        <d v="2014-09-17T00:00:00"/>
        <d v="2014-09-18T00:00:00"/>
        <d v="2014-09-19T00:00:00"/>
        <d v="2014-09-22T00:00:00"/>
        <d v="2014-09-23T00:00:00"/>
        <d v="2014-09-24T00:00:00"/>
        <d v="2014-09-25T00:00:00"/>
        <d v="2014-09-26T00:00:00"/>
        <d v="2014-09-29T00:00:00"/>
        <d v="2014-09-30T00:00:00"/>
        <d v="2014-10-08T00:00:00"/>
        <d v="2014-10-09T00:00:00"/>
        <d v="2014-10-10T00:00:00"/>
        <d v="2014-10-13T00:00:00"/>
        <d v="2014-10-14T00:00:00"/>
        <d v="2014-10-15T00:00:00"/>
        <d v="2014-10-16T00:00:00"/>
        <d v="2014-10-17T00:00:00"/>
        <d v="2014-10-20T00:00:00"/>
        <d v="2014-10-21T00:00:00"/>
        <d v="2014-10-22T00:00:00"/>
        <d v="2014-10-23T00:00:00"/>
        <d v="2014-10-24T00:00:00"/>
        <d v="2014-10-27T00:00:00"/>
        <d v="2014-10-28T00:00:00"/>
        <d v="2014-10-29T00:00:00"/>
        <d v="2014-10-30T00:00:00"/>
        <d v="2014-10-31T00:00:00"/>
        <d v="2014-11-03T00:00:00"/>
        <d v="2014-11-04T00:00:00"/>
        <d v="2014-11-05T00:00:00"/>
        <d v="2014-11-06T00:00:00"/>
        <d v="2014-11-07T00:00:00"/>
        <d v="2014-11-10T00:00:00"/>
        <d v="2014-11-11T00:00:00"/>
        <d v="2014-11-12T00:00:00"/>
        <d v="2014-11-13T00:00:00"/>
        <d v="2014-11-14T00:00:00"/>
        <d v="2014-11-17T00:00:00"/>
        <d v="2014-11-18T00:00:00"/>
        <d v="2014-11-19T00:00:00"/>
        <d v="2014-11-20T00:00:00"/>
        <d v="2014-11-21T00:00:00"/>
        <d v="2014-11-24T00:00:00"/>
        <d v="2014-11-25T00:00:00"/>
        <d v="2014-11-26T00:00:00"/>
        <d v="2014-11-27T00:00:00"/>
        <d v="2014-11-28T00:00:00"/>
        <d v="2014-12-01T00:00:00"/>
        <d v="2014-12-02T00:00:00"/>
        <d v="2014-12-03T00:00:00"/>
        <d v="2014-12-04T00:00:00"/>
        <d v="2014-12-05T00:00:00"/>
        <d v="2014-12-08T00:00:00"/>
        <d v="2014-12-09T00:00:00"/>
        <d v="2014-12-10T00:00:00"/>
        <d v="2014-12-11T00:00:00"/>
        <d v="2014-12-12T00:00:00"/>
        <d v="2014-12-15T00:00:00"/>
        <d v="2014-12-16T00:00:00"/>
        <d v="2014-12-17T00:00:00"/>
        <d v="2014-12-18T00:00:00"/>
        <d v="2014-12-19T00:00:00"/>
        <d v="2014-12-22T00:00:00"/>
        <d v="2014-12-23T00:00:00"/>
        <d v="2014-12-24T00:00:00"/>
        <d v="2014-12-25T00:00:00"/>
        <d v="2014-12-26T00:00:00"/>
        <d v="2014-12-29T00:00:00"/>
        <d v="2014-12-30T00:00:00"/>
        <d v="2014-12-31T00:00:00"/>
        <d v="2015-01-05T00:00:00"/>
        <d v="2015-01-06T00:00:00"/>
        <d v="2015-01-07T00:00:00"/>
        <d v="2015-01-08T00:00:00"/>
        <d v="2015-01-09T00:00:00"/>
        <d v="2015-01-12T00:00:00"/>
        <d v="2015-01-13T00:00:00"/>
        <d v="2015-01-14T00:00:00"/>
        <d v="2015-01-15T00:00:00"/>
        <d v="2015-01-16T00:00:00"/>
        <d v="2015-01-19T00:00:00"/>
        <d v="2015-01-20T00:00:00"/>
        <d v="2015-01-21T00:00:00"/>
        <d v="2015-01-22T00:00:00"/>
        <d v="2015-01-23T00:00:00"/>
        <d v="2015-01-26T00:00:00"/>
        <d v="2015-01-27T00:00:00"/>
        <d v="2015-01-28T00:00:00"/>
        <d v="2015-01-29T00:00:00"/>
        <d v="2015-01-30T00:00:00"/>
        <d v="2015-02-02T00:00:00"/>
        <d v="2015-02-03T00:00:00"/>
        <d v="2015-02-04T00:00:00"/>
        <d v="2015-02-05T00:00:00"/>
        <d v="2015-02-06T00:00:00"/>
        <d v="2015-02-09T00:00:00"/>
        <d v="2015-02-10T00:00:00"/>
        <d v="2015-02-11T00:00:00"/>
        <d v="2015-02-12T00:00:00"/>
        <d v="2015-02-13T00:00:00"/>
        <d v="2015-02-16T00:00:00"/>
        <d v="2015-02-17T00:00:00"/>
        <d v="2015-02-25T00:00:00"/>
        <d v="2015-02-26T00:00:00"/>
        <d v="2015-02-27T00:00:00"/>
        <d v="2015-03-02T00:00:00"/>
        <d v="2015-03-03T00:00:00"/>
        <d v="2015-03-04T00:00:00"/>
        <d v="2015-03-05T00:00:00"/>
        <d v="2015-03-06T00:00:00"/>
        <d v="2015-03-09T00:00:00"/>
        <d v="2015-03-10T00:00:00"/>
        <d v="2015-03-11T00:00:00"/>
        <d v="2015-03-12T00:00:00"/>
        <d v="2015-03-13T00:00:00"/>
        <d v="2015-03-16T00:00:00"/>
        <d v="2015-03-17T00:00:00"/>
        <d v="2015-03-18T00:00:00"/>
        <d v="2015-03-19T00:00:00"/>
        <d v="2015-03-20T00:00:00"/>
        <d v="2015-03-23T00:00:00"/>
        <d v="2015-03-24T00:00:00"/>
        <d v="2015-03-25T00:00:00"/>
        <d v="2015-03-26T00:00:00"/>
        <d v="2015-03-27T00:00:00"/>
        <d v="2015-03-30T00:00:00"/>
        <d v="2015-03-31T00:00:00"/>
        <d v="2015-04-01T00:00:00"/>
        <d v="2015-04-02T00:00:00"/>
        <d v="2015-04-03T00:00:00"/>
        <d v="2015-04-07T00:00:00"/>
        <d v="2015-04-08T00:00:00"/>
        <d v="2015-04-09T00:00:00"/>
        <d v="2015-04-10T00:00:00"/>
        <d v="2015-04-13T00:00:00"/>
        <d v="2015-04-14T00:00:00"/>
        <d v="2015-04-15T00:00:00"/>
        <d v="2015-04-16T00:00:00"/>
        <d v="2015-04-17T00:00:00"/>
        <d v="2015-04-20T00:00:00"/>
        <d v="2015-04-21T00:00:00"/>
        <d v="2015-04-22T00:00:00"/>
        <d v="2015-04-23T00:00:00"/>
        <d v="2015-04-24T00:00:00"/>
        <d v="2015-04-27T00:00:00"/>
        <d v="2015-04-28T00:00:00"/>
        <d v="2015-04-29T00:00:00"/>
        <d v="2015-04-30T00:00:00"/>
        <d v="2015-05-04T00:00:00"/>
        <d v="2015-05-05T00:00:00"/>
        <d v="2015-05-06T00:00:00"/>
        <d v="2015-05-07T00:00:00"/>
        <d v="2015-05-08T00:00:00"/>
        <d v="2015-05-11T00:00:00"/>
        <d v="2015-05-12T00:00:00"/>
        <d v="2015-05-13T00:00:00"/>
        <d v="2015-05-14T00:00:00"/>
        <d v="2015-05-15T00:00:00"/>
        <d v="2015-05-18T00:00:00"/>
        <d v="2015-05-19T00:00:00"/>
        <d v="2015-05-20T00:00:00"/>
        <d v="2015-05-21T00:00:00"/>
        <d v="2015-05-22T00:00:00"/>
        <d v="2015-05-25T00:00:00"/>
        <d v="2015-05-26T00:00:00"/>
        <d v="2015-05-27T00:00:00"/>
        <d v="2015-05-28T00:00:00"/>
        <d v="2015-05-29T00:00:00"/>
        <d v="2015-06-01T00:00:00"/>
        <d v="2015-06-02T00:00:00"/>
        <d v="2015-06-03T00:00:00"/>
        <d v="2015-06-04T00:00:00"/>
        <d v="2015-06-05T00:00:00"/>
        <d v="2015-06-08T00:00:00"/>
        <d v="2015-06-09T00:00:00"/>
        <d v="2015-06-10T00:00:00"/>
        <d v="2015-06-11T00:00:00"/>
        <d v="2015-06-12T00:00:00"/>
        <d v="2015-06-15T00:00:00"/>
        <d v="2015-06-16T00:00:00"/>
        <d v="2015-06-17T00:00:00"/>
        <d v="2015-06-18T00:00:00"/>
        <d v="2015-06-19T00:00:00"/>
        <d v="2015-06-23T00:00:00"/>
        <d v="2015-06-24T00:00:00"/>
        <d v="2015-06-25T00:00:00"/>
        <d v="2015-06-26T00:00:00"/>
        <d v="2015-06-29T00:00:00"/>
        <d v="2015-06-30T00:00:00"/>
        <d v="2015-07-01T00:00:00"/>
        <d v="2015-07-02T00:00:00"/>
        <d v="2015-07-03T00:00:00"/>
        <d v="2015-07-06T00:00:00"/>
        <d v="2015-07-07T00:00:00"/>
        <d v="2015-07-08T00:00:00"/>
        <d v="2015-07-09T00:00:00"/>
        <d v="2015-07-10T00:00:00"/>
        <d v="2015-07-13T00:00:00"/>
        <d v="2015-07-14T00:00:00"/>
        <d v="2015-07-15T00:00:00"/>
        <d v="2015-07-16T00:00:00"/>
        <d v="2015-07-17T00:00:00"/>
        <d v="2015-07-20T00:00:00"/>
        <d v="2015-07-21T00:00:00"/>
        <d v="2015-07-22T00:00:00"/>
        <d v="2015-07-23T00:00:00"/>
        <d v="2015-07-24T00:00:00"/>
        <d v="2015-07-27T00:00:00"/>
        <d v="2015-07-28T00:00:00"/>
        <d v="2015-07-29T00:00:00"/>
        <d v="2015-07-30T00:00:00"/>
        <d v="2015-07-31T00:00:00"/>
        <d v="2015-08-03T00:00:00"/>
        <d v="2015-08-04T00:00:00"/>
        <d v="2015-08-05T00:00:00"/>
        <d v="2015-08-06T00:00:00"/>
        <d v="2015-08-07T00:00:00"/>
        <d v="2015-08-10T00:00:00"/>
        <d v="2015-08-11T00:00:00"/>
        <d v="2015-08-12T00:00:00"/>
        <d v="2015-08-13T00:00:00"/>
        <d v="2015-08-14T00:00:00"/>
        <d v="2015-08-17T00:00:00"/>
        <d v="2015-08-18T00:00:00"/>
        <d v="2015-08-19T00:00:00"/>
        <d v="2015-08-20T00:00:00"/>
        <d v="2015-08-21T00:00:00"/>
        <d v="2015-08-24T00:00:00"/>
        <d v="2015-08-25T00:00:00"/>
        <d v="2015-08-26T00:00:00"/>
        <d v="2015-08-27T00:00:00"/>
        <d v="2015-08-28T00:00:00"/>
        <d v="2015-08-31T00:00:00"/>
        <d v="2015-09-01T00:00:00"/>
        <d v="2015-09-02T00:00:00"/>
        <d v="2015-09-07T00:00:00"/>
        <d v="2015-09-08T00:00:00"/>
        <d v="2015-09-09T00:00:00"/>
        <d v="2015-09-10T00:00:00"/>
        <d v="2015-09-11T00:00:00"/>
        <d v="2015-09-14T00:00:00"/>
        <d v="2015-09-15T00:00:00"/>
        <d v="2015-09-16T00:00:00"/>
        <d v="2015-09-17T00:00:00"/>
        <d v="2015-09-18T00:00:00"/>
        <d v="2015-09-21T00:00:00"/>
        <d v="2015-09-22T00:00:00"/>
        <d v="2015-09-23T00:00:00"/>
        <d v="2015-09-24T00:00:00"/>
        <d v="2015-09-25T00:00:00"/>
        <d v="2015-09-28T00:00:00"/>
        <d v="2015-09-29T00:00:00"/>
        <d v="2015-09-30T00:00:00"/>
        <d v="2015-10-08T00:00:00"/>
        <d v="2015-10-09T00:00:00"/>
        <d v="2015-10-12T00:00:00"/>
        <d v="2015-10-13T00:00:00"/>
        <d v="2015-10-14T00:00:00"/>
        <d v="2015-10-15T00:00:00"/>
        <d v="2015-10-16T00:00:00"/>
        <d v="2015-10-19T00:00:00"/>
        <d v="2015-10-20T00:00:00"/>
        <d v="2015-10-21T00:00:00"/>
        <d v="2015-10-22T00:00:00"/>
        <d v="2015-10-23T00:00:00"/>
        <d v="2015-10-26T00:00:00"/>
        <d v="2015-10-27T00:00:00"/>
        <d v="2015-10-28T00:00:00"/>
        <d v="2015-10-29T00:00:00"/>
        <d v="2015-10-30T00:00:00"/>
        <d v="2015-11-02T00:00:00"/>
        <d v="2015-11-03T00:00:00"/>
        <d v="2015-11-04T00:00:00"/>
        <d v="2015-11-05T00:00:00"/>
        <d v="2015-11-06T00:00:00"/>
        <d v="2015-11-09T00:00:00"/>
        <d v="2015-11-10T00:00:00"/>
        <d v="2015-11-11T00:00:00"/>
        <d v="2015-11-12T00:00:00"/>
        <d v="2015-11-13T00:00:00"/>
        <d v="2015-11-16T00:00:00"/>
        <d v="2015-11-17T00:00:00"/>
        <d v="2015-11-18T00:00:00"/>
        <d v="2015-11-19T00:00:00"/>
        <d v="2015-11-20T00:00:00"/>
        <d v="2015-11-23T00:00:00"/>
        <d v="2015-11-24T00:00:00"/>
        <d v="2015-11-25T00:00:00"/>
        <d v="2015-11-26T00:00:00"/>
        <d v="2015-11-27T00:00:00"/>
        <d v="2015-11-30T00:00:00"/>
        <d v="2015-12-01T00:00:00"/>
        <d v="2015-12-02T00:00:00"/>
        <d v="2015-12-03T00:00:00"/>
        <d v="2015-12-04T00:00:00"/>
        <d v="2015-12-07T00:00:00"/>
        <d v="2015-12-08T00:00:00"/>
        <d v="2015-12-09T00:00:00"/>
        <d v="2015-12-10T00:00:00"/>
        <d v="2015-12-11T00:00:00"/>
        <d v="2015-12-14T00:00:00"/>
        <d v="2015-12-15T00:00:00"/>
        <d v="2015-12-16T00:00:00"/>
        <d v="2015-12-17T00:00:00"/>
        <d v="2015-12-18T00:00:00"/>
        <d v="2015-12-21T00:00:00"/>
        <d v="2015-12-22T00:00:00"/>
        <d v="2015-12-23T00:00:00"/>
        <d v="2015-12-24T00:00:00"/>
        <d v="2015-12-25T00:00:00"/>
        <d v="2015-12-28T00:00:00"/>
        <d v="2015-12-29T00:00:00"/>
        <d v="2015-12-30T00:00:00"/>
        <d v="2015-12-31T00:00:00"/>
        <d v="2016-01-04T00:00:00"/>
        <d v="2016-01-05T00:00:00"/>
        <d v="2016-01-06T00:00:00"/>
        <d v="2016-01-07T00:00:00"/>
        <d v="2016-01-08T00:00:00"/>
        <d v="2016-01-11T00:00:00"/>
        <d v="2016-01-12T00:00:00"/>
        <d v="2016-01-13T00:00:00"/>
        <d v="2016-01-14T00:00:00"/>
        <d v="2016-01-15T00:00:00"/>
        <d v="2016-01-18T00:00:00"/>
        <d v="2016-01-19T00:00:00"/>
        <d v="2016-01-20T00:00:00"/>
        <d v="2016-01-21T00:00:00"/>
        <d v="2016-01-22T00:00:00"/>
        <d v="2016-01-25T00:00:00"/>
        <d v="2016-01-26T00:00:00"/>
        <d v="2016-01-27T00:00:00"/>
        <d v="2016-01-28T00:00:00"/>
        <d v="2016-01-29T00:00:00"/>
        <d v="2016-02-01T00:00:00"/>
        <d v="2016-02-02T00:00:00"/>
        <d v="2016-02-03T00:00:00"/>
        <d v="2016-02-04T00:00:00"/>
        <d v="2016-02-05T00:00:00"/>
        <d v="2016-02-15T00:00:00"/>
        <d v="2016-02-16T00:00:00"/>
        <d v="2016-02-17T00:00:00"/>
        <d v="2016-02-18T00:00:00"/>
        <d v="2016-02-19T00:00:00"/>
        <d v="2016-02-22T00:00:00"/>
        <d v="2016-02-23T00:00:00"/>
        <d v="2016-02-24T00:00:00"/>
        <d v="2016-02-25T00:00:00"/>
        <d v="2016-02-26T00:00:00"/>
        <d v="2016-02-29T00:00:00"/>
        <d v="2016-03-01T00:00:00"/>
        <d v="2016-03-02T00:00:00"/>
        <d v="2016-03-03T00:00:00"/>
        <d v="2016-03-04T00:00:00"/>
        <d v="2016-03-07T00:00:00"/>
        <d v="2016-03-08T00:00:00"/>
        <d v="2016-03-09T00:00:00"/>
        <d v="2016-03-10T00:00:00"/>
        <d v="2016-03-11T00:00:00"/>
        <d v="2016-03-14T00:00:00"/>
        <d v="2016-03-15T00:00:00"/>
        <d v="2016-03-16T00:00:00"/>
        <d v="2016-03-17T00:00:00"/>
        <d v="2016-03-18T00:00:00"/>
        <d v="2016-03-21T00:00:00"/>
        <d v="2016-03-22T00:00:00"/>
        <d v="2016-03-23T00:00:00"/>
        <d v="2016-03-24T00:00:00"/>
        <d v="2016-03-25T00:00:00"/>
        <d v="2016-03-28T00:00:00"/>
        <d v="2016-03-29T00:00:00"/>
        <d v="2016-03-30T00:00:00"/>
        <d v="2016-03-31T00:00:00"/>
        <d v="2016-04-01T00:00:00"/>
        <d v="2016-04-05T00:00:00"/>
        <d v="2016-04-06T00:00:00"/>
        <d v="2016-04-07T00:00:00"/>
        <d v="2016-04-08T00:00:00"/>
        <d v="2016-04-11T00:00:00"/>
        <d v="2016-04-12T00:00:00"/>
        <d v="2016-04-13T00:00:00"/>
        <d v="2016-04-14T00:00:00"/>
        <d v="2016-04-15T00:00:00"/>
        <d v="2016-04-18T00:00:00"/>
        <d v="2016-04-19T00:00:00"/>
        <d v="2016-04-20T00:00:00"/>
        <d v="2016-04-21T00:00:00"/>
        <d v="2016-04-22T00:00:00"/>
        <d v="2016-04-25T00:00:00"/>
        <d v="2016-04-26T00:00:00"/>
        <d v="2016-04-27T00:00:00"/>
        <d v="2016-04-28T00:00:00"/>
        <d v="2016-04-29T00:00:00"/>
        <d v="2016-05-03T00:00:00"/>
        <d v="2016-05-04T00:00:00"/>
        <d v="2016-05-05T00:00:00"/>
        <d v="2016-05-06T00:00:00"/>
        <d v="2016-05-09T00:00:00"/>
        <d v="2016-05-10T00:00:00"/>
        <d v="2016-05-11T00:00:00"/>
        <d v="2016-05-12T00:00:00"/>
        <d v="2016-05-13T00:00:00"/>
        <d v="2016-05-16T00:00:00"/>
        <d v="2016-05-17T00:00:00"/>
        <d v="2016-05-18T00:00:00"/>
        <d v="2016-05-19T00:00:00"/>
        <d v="2016-05-20T00:00:00"/>
        <d v="2016-05-23T00:00:00"/>
        <d v="2016-05-24T00:00:00"/>
        <d v="2016-05-25T00:00:00"/>
        <d v="2016-05-26T00:00:00"/>
        <d v="2016-05-27T00:00:00"/>
        <d v="2016-05-30T00:00:00"/>
        <d v="2016-05-31T00:00:00"/>
        <d v="2016-06-01T00:00:00"/>
        <d v="2016-06-02T00:00:00"/>
        <d v="2016-06-03T00:00:00"/>
        <d v="2016-06-06T00:00:00"/>
        <d v="2016-06-07T00:00:00"/>
        <d v="2016-06-08T00:00:00"/>
        <d v="2016-06-13T00:00:00"/>
        <d v="2016-06-14T00:00:00"/>
        <d v="2016-06-15T00:00:00"/>
        <d v="2016-06-16T00:00:00"/>
        <d v="2016-06-17T00:00:00"/>
        <d v="2016-06-20T00:00:00"/>
        <d v="2016-06-21T00:00:00"/>
        <d v="2016-06-22T00:00:00"/>
        <d v="2016-06-23T00:00:00"/>
        <d v="2016-06-24T00:00:00"/>
        <d v="2016-06-27T00:00:00"/>
        <d v="2016-06-28T00:00:00"/>
        <d v="2016-06-29T00:00:00"/>
        <d v="2016-06-30T00:00:00"/>
        <d v="2016-07-01T00:00:00"/>
        <d v="2016-07-04T00:00:00"/>
        <d v="2016-07-05T00:00:00"/>
        <d v="2016-07-06T00:00:00"/>
        <d v="2016-07-07T00:00:00"/>
        <d v="2016-07-08T00:00:00"/>
        <d v="2016-07-11T00:00:00"/>
        <d v="2016-07-12T00:00:00"/>
        <d v="2016-07-13T00:00:00"/>
        <d v="2016-07-14T00:00:00"/>
        <d v="2016-07-15T00:00:00"/>
        <d v="2016-07-18T00:00:00"/>
        <d v="2016-07-19T00:00:00"/>
        <d v="2016-07-20T00:00:00"/>
        <d v="2016-07-21T00:00:00"/>
        <d v="2016-07-22T00:00:00"/>
        <d v="2016-07-25T00:00:00"/>
        <d v="2016-07-26T00:00:00"/>
        <d v="2016-07-27T00:00:00"/>
        <d v="2016-07-28T00:00:00"/>
        <d v="2016-07-29T00:00:00"/>
        <d v="2016-08-01T00:00:00"/>
        <d v="2016-08-02T00:00:00"/>
        <d v="2016-08-03T00:00:00"/>
        <d v="2016-08-04T00:00:00"/>
        <d v="2016-08-05T00:00:00"/>
        <d v="2016-08-08T00:00:00"/>
        <d v="2016-08-09T00:00:00"/>
        <d v="2016-08-10T00:00:00"/>
        <d v="2016-08-11T00:00:00"/>
        <d v="2016-08-12T00:00:00"/>
        <d v="2016-08-15T00:00:00"/>
        <d v="2016-08-16T00:00:00"/>
        <d v="2016-08-17T00:00:00"/>
        <d v="2016-08-18T00:00:00"/>
        <d v="2016-08-19T00:00:00"/>
        <d v="2016-08-22T00:00:00"/>
        <d v="2016-08-23T00:00:00"/>
        <d v="2016-08-24T00:00:00"/>
        <d v="2016-08-25T00:00:00"/>
        <d v="2016-08-26T00:00:00"/>
        <d v="2016-08-29T00:00:00"/>
        <d v="2016-08-30T00:00:00"/>
        <d v="2016-08-31T00:00:00"/>
        <d v="2016-09-01T00:00:00"/>
        <d v="2016-09-02T00:00:00"/>
        <d v="2016-09-05T00:00:00"/>
        <d v="2016-09-06T00:00:00"/>
        <d v="2016-09-07T00:00:00"/>
        <d v="2016-09-08T00:00:00"/>
        <d v="2016-09-09T00:00:00"/>
        <d v="2016-09-12T00:00:00"/>
        <d v="2016-09-13T00:00:00"/>
        <d v="2016-09-14T00:00:00"/>
        <d v="2016-09-19T00:00:00"/>
        <d v="2016-09-20T00:00:00"/>
        <d v="2016-09-21T00:00:00"/>
        <d v="2016-09-22T00:00:00"/>
        <d v="2016-09-23T00:00:00"/>
        <d v="2016-09-26T00:00:00"/>
        <d v="2016-09-27T00:00:00"/>
        <d v="2016-09-28T00:00:00"/>
        <d v="2016-09-29T00:00:00"/>
        <d v="2016-09-30T00:00:00"/>
        <d v="2016-10-10T00:00:00"/>
        <d v="2016-10-11T00:00:00"/>
        <d v="2016-10-12T00:00:00"/>
        <d v="2016-10-13T00:00:00"/>
        <d v="2016-10-14T00:00:00"/>
        <d v="2016-10-17T00:00:00"/>
        <d v="2016-10-18T00:00:00"/>
        <d v="2016-10-19T00:00:00"/>
        <d v="2016-10-20T00:00:00"/>
        <d v="2016-10-21T00:00:00"/>
        <d v="2016-10-24T00:00:00"/>
        <d v="2016-10-25T00:00:00"/>
        <d v="2016-10-26T00:00:00"/>
        <d v="2016-10-27T00:00:00"/>
        <d v="2016-10-28T00:00:00"/>
        <d v="2016-10-31T00:00:00"/>
        <d v="2016-11-01T00:00:00"/>
        <d v="2016-11-02T00:00:00"/>
        <d v="2016-11-03T00:00:00"/>
        <d v="2016-11-04T00:00:00"/>
        <d v="2016-11-07T00:00:00"/>
        <d v="2016-11-08T00:00:00"/>
        <d v="2016-11-09T00:00:00"/>
        <d v="2016-11-10T00:00:00"/>
        <d v="2016-11-11T00:00:00"/>
        <d v="2016-11-14T00:00:00"/>
        <d v="2016-11-15T00:00:00"/>
        <d v="2016-11-16T00:00:00"/>
        <d v="2016-11-17T00:00:00"/>
        <d v="2016-11-18T00:00:00"/>
        <d v="2016-11-21T00:00:00"/>
        <d v="2016-11-22T00:00:00"/>
        <d v="2016-11-23T00:00:00"/>
        <d v="2016-11-24T00:00:00"/>
        <d v="2016-11-25T00:00:00"/>
        <d v="2016-11-28T00:00:00"/>
        <d v="2016-11-29T00:00:00"/>
        <d v="2016-11-30T00:00:00"/>
        <d v="2016-12-01T00:00:00"/>
        <d v="2016-12-02T00:00:00"/>
        <d v="2016-12-05T00:00:00"/>
        <d v="2016-12-06T00:00:00"/>
        <d v="2016-12-07T00:00:00"/>
        <d v="2016-12-08T00:00:00"/>
        <d v="2016-12-09T00:00:00"/>
        <d v="2016-12-12T00:00:00"/>
        <d v="2016-12-13T00:00:00"/>
        <d v="2016-12-14T00:00:00"/>
        <d v="2016-12-15T00:00:00"/>
        <d v="2016-12-16T00:00:00"/>
        <d v="2016-12-19T00:00:00"/>
        <d v="2016-12-20T00:00:00"/>
        <d v="2016-12-21T00:00:00"/>
        <d v="2016-12-22T00:00:00"/>
        <d v="2016-12-23T00:00:00"/>
        <d v="2016-12-26T00:00:00"/>
        <d v="2016-12-27T00:00:00"/>
        <d v="2016-12-28T00:00:00"/>
        <d v="2016-12-29T00:00:00"/>
        <d v="2016-12-30T00:00:00"/>
        <d v="2017-01-03T00:00:00"/>
        <d v="2017-01-04T00:00:00"/>
        <d v="2017-01-05T00:00:00"/>
        <d v="2017-01-06T00:00:00"/>
        <d v="2017-01-09T00:00:00"/>
        <d v="2017-01-10T00:00:00"/>
        <d v="2017-01-11T00:00:00"/>
        <d v="2017-01-12T00:00:00"/>
        <d v="2017-01-13T00:00:00"/>
        <d v="2017-01-16T00:00:00"/>
        <d v="2017-01-17T00:00:00"/>
        <d v="2017-01-18T00:00:00"/>
        <d v="2017-01-19T00:00:00"/>
        <d v="2017-01-20T00:00:00"/>
        <d v="2017-01-23T00:00:00"/>
        <d v="2017-01-24T00:00:00"/>
        <d v="2017-01-25T00:00:00"/>
        <d v="2017-01-26T00:00:00"/>
        <d v="2017-02-03T00:00:00"/>
        <d v="2017-02-06T00:00:00"/>
        <d v="2017-02-07T00:00:00"/>
        <d v="2017-02-08T00:00:00"/>
        <d v="2017-02-09T00:00:00"/>
        <d v="2017-02-10T00:00:00"/>
        <d v="2017-02-13T00:00:00"/>
        <d v="2017-02-14T00:00:00"/>
        <d v="2017-02-15T00:00:00"/>
        <d v="2017-02-16T00:00:00"/>
        <d v="2017-02-17T00:00:00"/>
        <d v="2017-02-20T00:00:00"/>
        <d v="2017-02-21T00:00:00"/>
        <d v="2017-02-22T00:00:00"/>
        <d v="2017-02-23T00:00:00"/>
        <d v="2017-02-24T00:00:00"/>
        <d v="2017-02-27T00:00:00"/>
        <d v="2017-02-28T00:00:00"/>
        <d v="2017-03-01T00:00:00"/>
        <d v="2017-03-02T00:00:00"/>
        <d v="2017-03-03T00:00:00"/>
        <d v="2017-03-06T00:00:00"/>
        <d v="2017-03-07T00:00:00"/>
        <d v="2017-03-08T00:00:00"/>
        <d v="2017-03-09T00:00:00"/>
        <d v="2017-03-10T00:00:00"/>
        <d v="2017-03-13T00:00:00"/>
        <d v="2017-03-14T00:00:00"/>
        <d v="2017-03-15T00:00:00"/>
        <d v="2017-03-16T00:00:00"/>
        <d v="2017-03-17T00:00:00"/>
        <d v="2017-03-20T00:00:00"/>
        <d v="2017-03-21T00:00:00"/>
        <d v="2017-03-22T00:00:00"/>
        <d v="2017-03-23T00:00:00"/>
        <d v="2017-03-24T00:00:00"/>
        <d v="2017-03-27T00:00:00"/>
        <d v="2017-03-28T00:00:00"/>
        <d v="2017-03-29T00:00:00"/>
        <d v="2017-03-30T00:00:00"/>
        <d v="2017-03-31T00:00:00"/>
        <d v="2017-04-05T00:00:00"/>
        <d v="2017-04-06T00:00:00"/>
        <d v="2017-04-07T00:00:00"/>
        <d v="2017-04-10T00:00:00"/>
        <d v="2017-04-11T00:00:00"/>
        <d v="2017-04-12T00:00:00"/>
        <d v="2017-04-13T00:00:00"/>
        <d v="2017-04-14T00:00:00"/>
        <d v="2017-04-17T00:00:00"/>
        <d v="2017-04-18T00:00:00"/>
        <d v="2017-04-19T00:00:00"/>
        <d v="2017-04-20T00:00:00"/>
        <d v="2017-04-21T00:00:00"/>
        <d v="2017-04-24T00:00:00"/>
        <d v="2017-04-25T00:00:00"/>
        <d v="2017-04-26T00:00:00"/>
        <d v="2017-04-27T00:00:00"/>
        <d v="2017-04-28T00:00:00"/>
        <d v="2017-05-02T00:00:00"/>
        <d v="2017-05-03T00:00:00"/>
        <d v="2017-05-04T00:00:00"/>
        <d v="2017-05-05T00:00:00"/>
        <d v="2017-05-08T00:00:00"/>
        <d v="2017-05-09T00:00:00"/>
        <d v="2017-05-10T00:00:00"/>
        <d v="2017-05-11T00:00:00"/>
        <d v="2017-05-12T00:00:00"/>
        <d v="2017-05-15T00:00:00"/>
        <d v="2017-05-16T00:00:00"/>
        <d v="2017-05-17T00:00:00"/>
        <d v="2017-05-18T00:00:00"/>
        <d v="2017-05-19T00:00:00"/>
        <d v="2017-05-22T00:00:00"/>
        <d v="2017-05-23T00:00:00"/>
        <d v="2017-05-24T00:00:00"/>
        <d v="2017-05-25T00:00:00"/>
        <d v="2017-05-26T00:00:00"/>
        <d v="2017-05-31T00:00:00"/>
        <d v="2017-06-01T00:00:00"/>
        <d v="2017-06-02T00:00:00"/>
        <d v="2017-06-05T00:00:00"/>
        <d v="2017-06-06T00:00:00"/>
        <d v="2017-06-07T00:00:00"/>
        <d v="2017-06-08T00:00:00"/>
        <d v="2017-06-09T00:00:00"/>
        <d v="2017-06-12T00:00:00"/>
        <d v="2017-06-13T00:00:00"/>
        <d v="2017-06-14T00:00:00"/>
        <d v="2017-06-15T00:00:00"/>
        <d v="2017-06-16T00:00:00"/>
        <d v="2017-06-19T00:00:00"/>
        <d v="2017-06-20T00:00:00"/>
        <d v="2017-06-21T00:00:00"/>
        <d v="2017-06-22T00:00:00"/>
        <d v="2017-06-23T00:00:00"/>
        <d v="2017-06-26T00:00:00"/>
        <d v="2017-06-27T00:00:00"/>
        <d v="2017-06-28T00:00:00"/>
        <d v="2017-06-29T00:00:00"/>
        <d v="2017-06-30T00:00:00"/>
        <d v="2017-07-03T00:00:00"/>
        <d v="2017-07-04T00:00:00"/>
        <d v="2017-07-05T00:00:00"/>
        <d v="2017-07-06T00:00:00"/>
        <d v="2017-07-07T00:00:00"/>
        <d v="2017-07-10T00:00:00"/>
        <d v="2017-07-11T00:00:00"/>
        <d v="2017-07-12T00:00:00"/>
        <d v="2017-07-13T00:00:00"/>
        <d v="2017-07-14T00:00:00"/>
        <d v="2017-07-17T00:00:00"/>
        <d v="2017-07-18T00:00:00"/>
        <d v="2017-07-19T00:00:00"/>
        <d v="2017-07-20T00:00:00"/>
        <d v="2017-07-21T00:00:00"/>
        <d v="2017-07-24T00:00:00"/>
        <d v="2017-07-25T00:00:00"/>
        <d v="2017-07-26T00:00:00"/>
        <d v="2017-07-27T00:00:00"/>
        <d v="2017-07-28T00:00:00"/>
        <d v="2017-07-31T00:00:00"/>
        <d v="2017-08-01T00:00:00"/>
        <d v="2017-08-02T00:00:00"/>
        <d v="2017-08-03T00:00:00"/>
        <d v="2017-08-04T00:00:00"/>
        <d v="2017-08-07T00:00:00"/>
        <d v="2017-08-08T00:00:00"/>
        <d v="2017-08-09T00:00:00"/>
        <d v="2017-08-10T00:00:00"/>
        <d v="2017-08-11T00:00:00"/>
        <d v="2017-08-14T00:00:00"/>
        <d v="2017-08-15T00:00:00"/>
        <d v="2017-08-16T00:00:00"/>
        <d v="2017-08-17T00:00:00"/>
        <d v="2017-08-18T00:00:00"/>
        <d v="2017-08-21T00:00:00"/>
        <d v="2017-08-22T00:00:00"/>
        <d v="2017-08-23T00:00:00"/>
        <d v="2017-08-24T00:00:00"/>
        <d v="2017-08-25T00:00:00"/>
        <d v="2017-08-28T00:00:00"/>
        <d v="2017-08-29T00:00:00"/>
        <d v="2017-08-30T00:00:00"/>
        <d v="2017-08-31T00:00:00"/>
        <d v="2017-09-01T00:00:00"/>
        <d v="2017-09-04T00:00:00"/>
        <d v="2017-09-05T00:00:00"/>
        <d v="2017-09-06T00:00:00"/>
        <d v="2017-09-07T00:00:00"/>
        <d v="2017-09-08T00:00:00"/>
        <d v="2017-09-11T00:00:00"/>
        <d v="2017-09-12T00:00:00"/>
        <d v="2017-09-13T00:00:00"/>
        <d v="2017-09-14T00:00:00"/>
        <d v="2017-09-15T00:00:00"/>
        <d v="2017-09-18T00:00:00"/>
        <d v="2017-09-19T00:00:00"/>
        <d v="2017-09-20T00:00:00"/>
        <d v="2017-09-21T00:00:00"/>
        <d v="2017-09-22T00:00:00"/>
        <d v="2017-09-25T00:00:00"/>
        <d v="2017-09-26T00:00:00"/>
        <d v="2017-09-27T00:00:00"/>
        <d v="2017-09-28T00:00:00"/>
        <d v="2017-09-29T00:00:00"/>
        <d v="2017-10-09T00:00:00"/>
        <d v="2017-10-10T00:00:00"/>
        <d v="2017-10-11T00:00:00"/>
        <d v="2017-10-12T00:00:00"/>
        <d v="2017-10-13T00:00:00"/>
        <d v="2017-10-16T00:00:00"/>
        <d v="2017-10-17T00:00:00"/>
        <d v="2017-10-18T00:00:00"/>
        <d v="2017-10-19T00:00:00"/>
        <d v="2017-10-20T00:00:00"/>
        <d v="2017-10-23T00:00:00"/>
        <d v="2017-10-24T00:00:00"/>
        <d v="2017-10-25T00:00:00"/>
        <d v="2017-10-26T00:00:00"/>
        <d v="2017-10-27T00:00:00"/>
        <d v="2017-10-30T00:00:00"/>
        <d v="2017-10-31T00:00:00"/>
        <d v="2017-11-01T00:00:00"/>
        <d v="2017-11-02T00:00:00"/>
        <d v="2017-11-03T00:00:00"/>
        <d v="2017-11-06T00:00:00"/>
        <d v="2017-11-07T00:00:00"/>
        <d v="2017-11-08T00:00:00"/>
        <d v="2017-11-09T00:00:00"/>
        <d v="2017-11-10T00:00:00"/>
        <d v="2017-11-13T00:00:00"/>
        <d v="2017-11-14T00:00:00"/>
        <d v="2017-11-15T00:00:00"/>
        <d v="2017-11-16T00:00:00"/>
        <d v="2017-11-17T00:00:00"/>
        <d v="2017-11-20T00:00:00"/>
        <d v="2017-11-21T00:00:00"/>
        <d v="2017-11-22T00:00:00"/>
        <d v="2017-11-23T00:00:00"/>
        <d v="2017-11-24T00:00:00"/>
        <d v="2017-11-27T00:00:00"/>
        <d v="2017-11-28T00:00:00"/>
        <d v="2017-11-29T00:00:00"/>
        <d v="2017-11-30T00:00:00"/>
        <d v="2017-12-01T00:00:00"/>
        <d v="2017-12-04T00:00:00"/>
        <d v="2017-12-05T00:00:00"/>
        <d v="2017-12-06T00:00:00"/>
        <d v="2017-12-07T00:00:00"/>
        <d v="2017-12-08T00:00:00"/>
        <d v="2017-12-11T00:00:00"/>
        <d v="2017-12-12T00:00:00"/>
        <d v="2017-12-13T00:00:00"/>
        <d v="2017-12-14T00:00:00"/>
        <d v="2017-12-15T00:00:00"/>
        <d v="2017-12-18T00:00:00"/>
        <d v="2017-12-19T00:00:00"/>
        <d v="2017-12-20T00:00:00"/>
        <d v="2017-12-21T00:00:00"/>
        <d v="2017-12-22T00:00:00"/>
        <d v="2017-12-25T00:00:00"/>
        <d v="2017-12-26T00:00:00"/>
        <d v="2017-12-27T00:00:00"/>
        <d v="2017-12-28T00:00:00"/>
        <d v="2017-12-29T00:00:00"/>
        <d v="2018-01-02T00:00:00"/>
        <d v="2018-01-03T00:00:00"/>
        <d v="2018-01-04T00:00:00"/>
        <d v="2018-01-05T00:00:00"/>
        <d v="2018-01-08T00:00:00"/>
        <d v="2018-01-09T00:00:00"/>
        <d v="2018-01-10T00:00:00"/>
        <d v="2018-01-11T00:00:00"/>
        <d v="2018-01-12T00:00:00"/>
        <d v="2018-01-15T00:00:00"/>
        <d v="2018-01-16T00:00:00"/>
        <d v="2018-01-17T00:00:00"/>
        <d v="2018-01-18T00:00:00"/>
        <d v="2018-01-19T00:00:00"/>
        <d v="2018-01-22T00:00:00"/>
        <d v="2018-01-23T00:00:00"/>
        <d v="2018-01-24T00:00:00"/>
        <d v="2018-01-25T00:00:00"/>
        <d v="2018-01-26T00:00:00"/>
        <d v="2018-01-29T00:00:00"/>
        <d v="2018-01-30T00:00:00"/>
        <d v="2018-01-31T00:00:00"/>
        <d v="2018-02-01T00:00:00"/>
        <d v="2018-02-02T00:00:00"/>
        <d v="2018-02-05T00:00:00"/>
        <d v="2018-02-06T00:00:00"/>
        <d v="2018-02-07T00:00:00"/>
        <d v="2018-02-08T00:00:00"/>
        <d v="2018-02-09T00:00:00"/>
        <d v="2018-02-12T00:00:00"/>
        <d v="2018-02-13T00:00:00"/>
        <d v="2018-02-14T00:00:00"/>
        <d v="2018-02-22T00:00:00"/>
        <d v="2018-02-23T00:00:00"/>
        <d v="2018-02-26T00:00:00"/>
        <d v="2018-02-27T00:00:00"/>
        <d v="2018-02-28T00:00:00"/>
        <d v="2018-03-01T00:00:00"/>
        <d v="2018-03-02T00:00:00"/>
        <d v="2018-03-05T00:00:00"/>
        <d v="2018-03-06T00:00:00"/>
        <d v="2018-03-07T00:00:00"/>
        <d v="2018-03-08T00:00:00"/>
        <d v="2018-03-09T00:00:00"/>
        <d v="2018-03-12T00:00:00"/>
        <d v="2018-03-13T00:00:00"/>
        <d v="2018-03-14T00:00:00"/>
        <d v="2018-03-15T00:00:00"/>
        <d v="2018-03-16T00:00:00"/>
        <d v="2018-03-19T00:00:00"/>
        <d v="2018-03-20T00:00:00"/>
        <d v="2018-03-21T00:00:00"/>
        <d v="2018-03-22T00:00:00"/>
        <d v="2018-03-23T00:00:00"/>
        <d v="2018-03-26T00:00:00"/>
        <d v="2018-03-27T00:00:00"/>
        <d v="2018-03-28T00:00:00"/>
        <d v="2018-03-29T00:00:00"/>
        <d v="2018-03-30T00:00:00"/>
        <d v="2018-04-02T00:00:00"/>
        <d v="2018-04-03T00:00:00"/>
        <d v="2018-04-04T00:00:00"/>
        <d v="2018-04-09T00:00:00"/>
        <d v="2018-04-10T00:00:00"/>
        <d v="2018-04-11T00:00:00"/>
        <d v="2018-04-12T00:00:00"/>
        <d v="2018-04-13T00:00:00"/>
        <d v="2018-04-16T00:00:00"/>
        <d v="2018-04-17T00:00:00"/>
        <d v="2018-04-18T00:00:00"/>
        <d v="2018-04-19T00:00:00"/>
        <d v="2018-04-20T00:00:00"/>
        <d v="2018-04-23T00:00:00"/>
        <d v="2018-04-24T00:00:00"/>
        <d v="2018-04-25T00:00:00"/>
        <d v="2018-04-26T00:00:00"/>
        <d v="2018-04-27T00:00:00"/>
        <d v="2018-05-02T00:00:00"/>
        <d v="2018-05-03T00:00:00"/>
        <d v="2018-05-04T00:00:00"/>
        <d v="2018-05-07T00:00:00"/>
        <d v="2018-05-08T00:00:00"/>
        <d v="2018-05-09T00:00:00"/>
        <d v="2018-05-10T00:00:00"/>
        <d v="2018-05-11T00:00:00"/>
        <d v="2018-05-14T00:00:00"/>
        <d v="2018-05-15T00:00:00"/>
        <d v="2018-05-16T00:00:00"/>
        <d v="2018-05-17T00:00:00"/>
        <d v="2018-05-18T00:00:00"/>
        <d v="2018-05-21T00:00:00"/>
        <d v="2018-05-22T00:00:00"/>
        <d v="2018-05-23T00:00:00"/>
        <d v="2018-05-24T00:00:00"/>
        <d v="2018-05-25T00:00:00"/>
        <d v="2018-05-28T00:00:00"/>
        <d v="2018-05-29T00:00:00"/>
        <d v="2018-05-30T00:00:00"/>
        <d v="2018-05-31T00:00:00"/>
        <d v="2018-06-01T00:00:00"/>
        <d v="2018-06-04T00:00:00"/>
        <d v="2018-06-05T00:00:00"/>
        <d v="2018-06-06T00:00:00"/>
        <d v="2018-06-07T00:00:00"/>
        <d v="2018-06-08T00:00:00"/>
        <d v="2018-06-11T00:00:00"/>
        <d v="2018-06-12T00:00:00"/>
        <d v="2018-06-13T00:00:00"/>
        <d v="2018-06-14T00:00:00"/>
        <d v="2018-06-15T00:00:00"/>
        <d v="2018-06-19T00:00:00"/>
        <d v="2018-06-20T00:00:00"/>
        <d v="2018-06-21T00:00:00"/>
        <d v="2018-06-22T00:00:00"/>
        <d v="2018-06-25T00:00:00"/>
        <d v="2018-06-26T00:00:00"/>
        <d v="2018-06-27T00:00:00"/>
        <d v="2018-06-28T00:00:00"/>
        <d v="2018-06-29T00:00:00"/>
        <d v="2018-07-02T00:00:00"/>
        <d v="2018-07-03T00:00:00"/>
        <d v="2018-07-04T00:00:00"/>
        <d v="2018-07-05T00:00:00"/>
        <d v="2018-07-06T00:00:00"/>
        <d v="2018-07-09T00:00:00"/>
        <d v="2018-07-10T00:00:00"/>
        <d v="2018-07-11T00:00:00"/>
        <d v="2018-07-12T00:00:00"/>
        <d v="2018-07-13T00:00:00"/>
        <d v="2018-07-16T00:00:00"/>
        <d v="2018-07-17T00:00:00"/>
        <d v="2018-07-18T00:00:00"/>
        <d v="2018-07-19T00:00:00"/>
        <d v="2018-07-20T00:00:00"/>
        <d v="2018-07-23T00:00:00"/>
        <d v="2018-07-24T00:00:00"/>
        <d v="2018-07-25T00:00:00"/>
        <d v="2018-07-26T00:00:00"/>
        <d v="2018-07-27T00:00:00"/>
        <d v="2018-07-30T00:00:00"/>
        <d v="2018-07-31T00:00:00"/>
        <d v="2018-08-01T00:00:00"/>
        <d v="2018-08-02T00:00:00"/>
        <d v="2018-08-03T00:00:00"/>
        <d v="2018-08-06T00:00:00"/>
        <d v="2018-08-07T00:00:00"/>
        <d v="2018-08-08T00:00:00"/>
        <d v="2018-08-09T00:00:00"/>
        <d v="2018-08-10T00:00:00"/>
        <d v="2018-08-13T00:00:00"/>
        <d v="2018-08-14T00:00:00"/>
        <d v="2018-08-15T00:00:00"/>
        <d v="2018-08-16T00:00:00"/>
        <d v="2018-08-17T00:00:00"/>
        <d v="2018-08-20T00:00:00"/>
        <d v="2018-08-21T00:00:00"/>
        <d v="2018-08-22T00:00:00"/>
        <d v="2018-08-23T00:00:00"/>
        <d v="2018-08-24T00:00:00"/>
        <d v="2018-08-27T00:00:00"/>
        <d v="2018-08-28T00:00:00"/>
        <d v="2018-08-29T00:00:00"/>
        <d v="2018-08-30T00:00:00"/>
        <d v="2018-08-31T00:00:00"/>
        <d v="2018-09-03T00:00:00"/>
        <d v="2018-09-04T00:00:00"/>
        <d v="2018-09-05T00:00:00"/>
        <d v="2018-09-06T00:00:00"/>
        <d v="2018-09-07T00:00:00"/>
        <d v="2018-09-10T00:00:00"/>
        <d v="2018-09-11T00:00:00"/>
        <d v="2018-09-12T00:00:00"/>
        <d v="2018-09-13T00:00:00"/>
        <d v="2018-09-14T00:00:00"/>
        <d v="2018-09-17T00:00:00"/>
        <d v="2018-09-18T00:00:00"/>
        <d v="2018-09-19T00:00:00"/>
        <d v="2018-09-20T00:00:00"/>
        <d v="2018-09-21T00:00:00"/>
        <d v="2018-09-25T00:00:00"/>
        <d v="2018-09-26T00:00:00"/>
        <d v="2018-09-27T00:00:00"/>
        <d v="2018-09-28T00:00:00"/>
        <d v="2018-10-08T00:00:00"/>
        <d v="2018-10-09T00:00:00"/>
        <d v="2018-10-10T00:00:00"/>
        <d v="2018-10-11T00:00:00"/>
        <d v="2018-10-12T00:00:00"/>
        <d v="2018-10-15T00:00:00"/>
        <d v="2018-10-16T00:00:00"/>
        <d v="2018-10-17T00:00:00"/>
        <d v="2018-10-18T00:00:00"/>
        <d v="2018-10-19T00:00:00"/>
        <d v="2018-10-22T00:00:00"/>
        <d v="2018-10-23T00:00:00"/>
        <d v="2018-10-24T00:00:00"/>
        <d v="2018-10-25T00:00:00"/>
        <d v="2018-10-26T00:00:00"/>
        <d v="2018-10-29T00:00:00"/>
        <d v="2018-10-30T00:00:00"/>
        <d v="2018-10-31T00:00:00"/>
        <d v="2018-11-01T00:00:00"/>
        <d v="2018-11-02T00:00:00"/>
        <d v="2018-11-05T00:00:00"/>
        <d v="2018-11-06T00:00:00"/>
        <d v="2018-11-07T00:00:00"/>
        <d v="2018-11-08T00:00:00"/>
        <d v="2018-11-09T00:00:00"/>
        <d v="2018-11-12T00:00:00"/>
        <d v="2018-11-13T00:00:00"/>
        <d v="2018-11-14T00:00:00"/>
        <d v="2018-11-15T00:00:00"/>
        <d v="2018-11-16T00:00:00"/>
        <d v="2018-11-19T00:00:00"/>
        <d v="2018-11-20T00:00:00"/>
        <d v="2018-11-21T00:00:00"/>
        <d v="2018-11-22T00:00:00"/>
        <d v="2018-11-23T00:00:00"/>
        <d v="2018-11-26T00:00:00"/>
        <d v="2018-11-27T00:00:00"/>
        <d v="2018-11-28T00:00:00"/>
        <d v="2018-11-29T00:00:00"/>
        <d v="2018-11-30T00:00:00"/>
        <d v="2018-12-03T00:00:00"/>
        <d v="2018-12-04T00:00:00"/>
        <d v="2018-12-05T00:00:00"/>
        <d v="2018-12-06T00:00:00"/>
        <d v="2018-12-07T00:00:00"/>
        <d v="2018-12-10T00:00:00"/>
        <d v="2018-12-11T00:00:00"/>
        <d v="2018-12-12T00:00:00"/>
        <d v="2018-12-13T00:00:00"/>
        <d v="2018-12-14T00:00:00"/>
        <d v="2018-12-17T00:00:00"/>
        <d v="2018-12-18T00:00:00"/>
        <d v="2018-12-19T00:00:00"/>
        <d v="2018-12-20T00:00:00"/>
        <d v="2018-12-21T00:00:00"/>
        <d v="2018-12-24T00:00:00"/>
        <d v="2018-12-25T00:00:00"/>
        <d v="2018-12-26T00:00:00"/>
        <d v="2018-12-27T00:00:00"/>
        <d v="2018-12-28T00:00:00"/>
        <d v="2019-01-02T00:00:00"/>
        <d v="2019-01-03T00:00:00"/>
        <d v="2019-01-04T00:00:00"/>
        <d v="2019-01-07T00:00:00"/>
        <d v="2019-01-08T00:00:00"/>
        <d v="2019-01-09T00:00:00"/>
        <d v="2019-01-10T00:00:00"/>
        <d v="2019-01-11T00:00:00"/>
        <d v="2019-01-14T00:00:00"/>
        <d v="2019-01-15T00:00:00"/>
        <d v="2019-01-16T00:00:00"/>
        <d v="2019-01-17T00:00:00"/>
        <d v="2019-01-18T00:00:00"/>
        <d v="2019-01-21T00:00:00"/>
        <d v="2019-01-22T00:00:00"/>
        <d v="2019-01-23T00:00:00"/>
        <d v="2019-01-24T00:00:00"/>
        <d v="2019-01-25T00:00:00"/>
        <d v="2019-01-28T00:00:00"/>
        <d v="2019-01-29T00:00:00"/>
        <d v="2019-01-30T00:00:00"/>
        <d v="2019-01-31T00:00:00"/>
        <d v="2019-02-01T00:00:00"/>
        <d v="2019-02-11T00:00:00"/>
        <d v="2019-02-12T00:00:00"/>
        <d v="2019-02-13T00:00:00"/>
        <d v="2019-02-14T00:00:00"/>
        <d v="2019-02-15T00:00:00"/>
        <d v="2019-02-18T00:00:00"/>
        <d v="2019-02-19T00:00:00"/>
        <d v="2019-02-20T00:00:00"/>
        <d v="2019-02-21T00:00:00"/>
        <d v="2019-02-22T00:00:00"/>
        <d v="2019-02-25T00:00:00"/>
        <d v="2019-02-26T00:00:00"/>
        <d v="2019-02-27T00:00:00"/>
        <d v="2019-02-28T00:00:00"/>
        <d v="2019-03-01T00:00:00"/>
        <d v="2019-03-04T00:00:00"/>
        <d v="2019-03-05T00:00:00"/>
        <d v="2019-03-06T00:00:00"/>
        <d v="2019-03-07T00:00:00"/>
        <d v="2019-03-08T00:00:00"/>
        <d v="2019-03-11T00:00:00"/>
        <d v="2019-03-12T00:00:00"/>
        <d v="2019-03-13T00:00:00"/>
        <d v="2019-03-14T00:00:00"/>
        <d v="2019-03-15T00:00:00"/>
        <d v="2019-03-18T00:00:00"/>
        <d v="2019-03-19T00:00:00"/>
        <d v="2019-03-20T00:00:00"/>
        <d v="2019-03-21T00:00:00"/>
        <d v="2019-03-22T00:00:00"/>
        <d v="2019-03-25T00:00:00"/>
        <d v="2019-03-26T00:00:00"/>
        <d v="2019-03-27T00:00:00"/>
        <d v="2019-03-28T00:00:00"/>
        <d v="2019-03-29T00:00:00"/>
        <d v="2019-04-01T00:00:00"/>
        <d v="2019-04-02T00:00:00"/>
        <d v="2019-04-03T00:00:00"/>
        <d v="2019-04-04T00:00:00"/>
        <d v="2019-04-08T00:00:00"/>
        <d v="2019-04-09T00:00:00"/>
        <d v="2019-04-10T00:00:00"/>
        <d v="2019-04-11T00:00:00"/>
        <d v="2019-04-12T00:00:00"/>
        <d v="2019-04-15T00:00:00"/>
        <d v="2019-04-16T00:00:00"/>
        <d v="2019-04-17T00:00:00"/>
        <d v="2019-04-18T00:00:00"/>
        <d v="2019-04-19T00:00:00"/>
        <d v="2019-04-22T00:00:00"/>
        <d v="2019-04-23T00:00:00"/>
        <d v="2019-04-24T00:00:00"/>
        <d v="2019-04-25T00:00:00"/>
        <d v="2019-04-26T00:00:00"/>
        <d v="2019-04-29T00:00:00"/>
        <d v="2019-04-30T00:00:00"/>
        <d v="2019-05-06T00:00:00"/>
        <d v="2019-05-07T00:00:00"/>
        <d v="2019-05-08T00:00:00"/>
        <d v="2019-05-09T00:00:00"/>
        <d v="2019-05-10T00:00:00"/>
        <d v="2019-05-13T00:00:00"/>
        <d v="2019-05-14T00:00:00"/>
        <d v="2019-05-15T00:00:00"/>
        <d v="2019-05-16T00:00:00"/>
        <d v="2019-05-17T00:00:00"/>
        <d v="2019-05-20T00:00:00"/>
        <d v="2019-05-21T00:00:00"/>
        <d v="2019-05-22T00:00:00"/>
        <d v="2019-05-23T00:00:00"/>
        <d v="2019-05-24T00:00:00"/>
        <d v="2019-05-27T00:00:00"/>
        <d v="2019-05-28T00:00:00"/>
        <d v="2019-05-29T00:00:00"/>
        <d v="2019-05-30T00:00:00"/>
        <d v="2019-05-31T00:00:00"/>
        <d v="2019-06-03T00:00:00"/>
        <d v="2019-06-04T00:00:00"/>
        <d v="2019-06-05T00:00:00"/>
        <d v="2019-06-06T00:00:00"/>
        <d v="2019-06-10T00:00:00"/>
        <d v="2019-06-11T00:00:00"/>
        <d v="2019-06-12T00:00:00"/>
        <d v="2019-06-13T00:00:00"/>
        <d v="2019-06-14T00:00:00"/>
        <d v="2019-06-17T00:00:00"/>
        <d v="2019-06-18T00:00:00"/>
        <d v="2019-06-19T00:00:00"/>
        <d v="2019-06-20T00:00:00"/>
      </sharedItems>
      <fieldGroup par="4" base="0">
        <rangePr groupBy="months" startDate="2008-01-15T00:00:00" endDate="2019-06-21T00:00:00"/>
        <groupItems count="14">
          <s v="&lt;2008/1/15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19/6/21"/>
        </groupItems>
      </fieldGroup>
    </cacheField>
    <cacheField name="UQER (# &gt; 100%)" numFmtId="0">
      <sharedItems containsSemiMixedTypes="0" containsString="0" containsNumber="1" containsInteger="1" minValue="0" maxValue="1" count="2">
        <n v="0"/>
        <n v="1"/>
      </sharedItems>
    </cacheField>
    <cacheField name="TF (# &gt; 100%)" numFmtId="0">
      <sharedItems containsSemiMixedTypes="0" containsString="0" containsNumber="1" containsInteger="1" minValue="0" maxValue="2209" count="351">
        <n v="2"/>
        <n v="0"/>
        <n v="1"/>
        <n v="16"/>
        <n v="66"/>
        <n v="167"/>
        <n v="287"/>
        <n v="329"/>
        <n v="352"/>
        <n v="454"/>
        <n v="119"/>
        <n v="8"/>
        <n v="12"/>
        <n v="5"/>
        <n v="29"/>
        <n v="21"/>
        <n v="9"/>
        <n v="133"/>
        <n v="268"/>
        <n v="228"/>
        <n v="310"/>
        <n v="500"/>
        <n v="408"/>
        <n v="561"/>
        <n v="576"/>
        <n v="362"/>
        <n v="327"/>
        <n v="85"/>
        <n v="146"/>
        <n v="166"/>
        <n v="10"/>
        <n v="20"/>
        <n v="11"/>
        <n v="3"/>
        <n v="35"/>
        <n v="4"/>
        <n v="7"/>
        <n v="6"/>
        <n v="28"/>
        <n v="82"/>
        <n v="84"/>
        <n v="71"/>
        <n v="142"/>
        <n v="25"/>
        <n v="92"/>
        <n v="96"/>
        <n v="340"/>
        <n v="446"/>
        <n v="234"/>
        <n v="145"/>
        <n v="131"/>
        <n v="158"/>
        <n v="220"/>
        <n v="261"/>
        <n v="275"/>
        <n v="316"/>
        <n v="201"/>
        <n v="164"/>
        <n v="281"/>
        <n v="272"/>
        <n v="380"/>
        <n v="383"/>
        <n v="213"/>
        <n v="135"/>
        <n v="155"/>
        <n v="174"/>
        <n v="257"/>
        <n v="186"/>
        <n v="212"/>
        <n v="244"/>
        <n v="95"/>
        <n v="72"/>
        <n v="45"/>
        <n v="24"/>
        <n v="13"/>
        <n v="18"/>
        <n v="33"/>
        <n v="94"/>
        <n v="116"/>
        <n v="172"/>
        <n v="187"/>
        <n v="17"/>
        <n v="89"/>
        <n v="68"/>
        <n v="19"/>
        <n v="32"/>
        <n v="23"/>
        <n v="38"/>
        <n v="30"/>
        <n v="61"/>
        <n v="39"/>
        <n v="15"/>
        <n v="14"/>
        <n v="36"/>
        <n v="47"/>
        <n v="40"/>
        <n v="74"/>
        <n v="104"/>
        <n v="177"/>
        <n v="292"/>
        <n v="353"/>
        <n v="315"/>
        <n v="331"/>
        <n v="181"/>
        <n v="182"/>
        <n v="229"/>
        <n v="91"/>
        <n v="114"/>
        <n v="105"/>
        <n v="152"/>
        <n v="141"/>
        <n v="150"/>
        <n v="127"/>
        <n v="147"/>
        <n v="129"/>
        <n v="156"/>
        <n v="162"/>
        <n v="37"/>
        <n v="65"/>
        <n v="58"/>
        <n v="42"/>
        <n v="48"/>
        <n v="44"/>
        <n v="109"/>
        <n v="50"/>
        <n v="55"/>
        <n v="60"/>
        <n v="31"/>
        <n v="43"/>
        <n v="62"/>
        <n v="121"/>
        <n v="57"/>
        <n v="73"/>
        <n v="125"/>
        <n v="139"/>
        <n v="138"/>
        <n v="111"/>
        <n v="124"/>
        <n v="163"/>
        <n v="153"/>
        <n v="154"/>
        <n v="136"/>
        <n v="189"/>
        <n v="191"/>
        <n v="199"/>
        <n v="198"/>
        <n v="169"/>
        <n v="113"/>
        <n v="100"/>
        <n v="97"/>
        <n v="54"/>
        <n v="46"/>
        <n v="83"/>
        <n v="86"/>
        <n v="107"/>
        <n v="132"/>
        <n v="98"/>
        <n v="148"/>
        <n v="134"/>
        <n v="22"/>
        <n v="34"/>
        <n v="51"/>
        <n v="143"/>
        <n v="52"/>
        <n v="27"/>
        <n v="64"/>
        <n v="149"/>
        <n v="224"/>
        <n v="438"/>
        <n v="647"/>
        <n v="655"/>
        <n v="439"/>
        <n v="556"/>
        <n v="402"/>
        <n v="404"/>
        <n v="218"/>
        <n v="216"/>
        <n v="367"/>
        <n v="432"/>
        <n v="293"/>
        <n v="204"/>
        <n v="101"/>
        <n v="160"/>
        <n v="26"/>
        <n v="81"/>
        <n v="56"/>
        <n v="78"/>
        <n v="69"/>
        <n v="41"/>
        <n v="112"/>
        <n v="117"/>
        <n v="70"/>
        <n v="49"/>
        <n v="219"/>
        <n v="283"/>
        <n v="202"/>
        <n v="1053"/>
        <n v="924"/>
        <n v="876"/>
        <n v="1363"/>
        <n v="1620"/>
        <n v="1666"/>
        <n v="1744"/>
        <n v="1933"/>
        <n v="2045"/>
        <n v="2123"/>
        <n v="2209"/>
        <n v="2189"/>
        <n v="1923"/>
        <n v="1751"/>
        <n v="126"/>
        <n v="296"/>
        <n v="473"/>
        <n v="753"/>
        <n v="1389"/>
        <n v="1619"/>
        <n v="1642"/>
        <n v="1790"/>
        <n v="972"/>
        <n v="877"/>
        <n v="851"/>
        <n v="734"/>
        <n v="974"/>
        <n v="944"/>
        <n v="493"/>
        <n v="597"/>
        <n v="856"/>
        <n v="789"/>
        <n v="881"/>
        <n v="1070"/>
        <n v="1016"/>
        <n v="1266"/>
        <n v="1470"/>
        <n v="1445"/>
        <n v="458"/>
        <n v="239"/>
        <n v="223"/>
        <n v="304"/>
        <n v="361"/>
        <n v="503"/>
        <n v="612"/>
        <n v="544"/>
        <n v="709"/>
        <n v="988"/>
        <n v="830"/>
        <n v="469"/>
        <n v="663"/>
        <n v="645"/>
        <n v="627"/>
        <n v="763"/>
        <n v="593"/>
        <n v="727"/>
        <n v="796"/>
        <n v="895"/>
        <n v="130"/>
        <n v="273"/>
        <n v="667"/>
        <n v="483"/>
        <n v="326"/>
        <n v="210"/>
        <n v="284"/>
        <n v="240"/>
        <n v="319"/>
        <n v="312"/>
        <n v="552"/>
        <n v="587"/>
        <n v="588"/>
        <n v="703"/>
        <n v="866"/>
        <n v="905"/>
        <n v="929"/>
        <n v="916"/>
        <n v="1004"/>
        <n v="967"/>
        <n v="1044"/>
        <n v="1250"/>
        <n v="1300"/>
        <n v="1249"/>
        <n v="1563"/>
        <n v="183"/>
        <n v="251"/>
        <n v="475"/>
        <n v="698"/>
        <n v="883"/>
        <n v="995"/>
        <n v="710"/>
        <n v="804"/>
        <n v="1092"/>
        <n v="547"/>
        <n v="59"/>
        <n v="128"/>
        <n v="168"/>
        <n v="247"/>
        <n v="348"/>
        <n v="409"/>
        <n v="589"/>
        <n v="838"/>
        <n v="885"/>
        <n v="171"/>
        <n v="364"/>
        <n v="419"/>
        <n v="350"/>
        <n v="466"/>
        <n v="481"/>
        <n v="540"/>
        <n v="192"/>
        <n v="90"/>
        <n v="93"/>
        <n v="79"/>
        <n v="108"/>
        <n v="53"/>
        <n v="87"/>
        <n v="197"/>
        <n v="188"/>
        <n v="123"/>
        <n v="63"/>
        <n v="262"/>
        <n v="318"/>
        <n v="474"/>
        <n v="386"/>
        <n v="628"/>
        <n v="215"/>
        <n v="661"/>
        <n v="930"/>
        <n v="529"/>
        <n v="697"/>
        <n v="250"/>
        <n v="603"/>
        <n v="411"/>
        <n v="399"/>
        <n v="208"/>
        <n v="271"/>
        <n v="309"/>
        <n v="640"/>
        <n v="185"/>
        <n v="103"/>
        <n v="566"/>
        <n v="424"/>
        <n v="279"/>
        <n v="290"/>
        <n v="325"/>
        <n v="226"/>
        <n v="144"/>
        <n v="670"/>
        <n v="557"/>
        <n v="764"/>
        <n v="354"/>
        <n v="395"/>
        <n v="1059"/>
        <n v="870"/>
        <n v="217"/>
      </sharedItems>
    </cacheField>
    <cacheField name="季度" numFmtId="0" databaseField="0">
      <fieldGroup base="0">
        <rangePr groupBy="quarters" startDate="2008-01-15T00:00:00" endDate="2019-06-21T00:00:00"/>
        <groupItems count="6">
          <s v="&lt;2008/1/15"/>
          <s v="第一季"/>
          <s v="第二季"/>
          <s v="第三季"/>
          <s v="第四季"/>
          <s v="&gt;2019/6/21"/>
        </groupItems>
      </fieldGroup>
    </cacheField>
    <cacheField name="年" numFmtId="0" databaseField="0">
      <fieldGroup base="0">
        <rangePr groupBy="years" startDate="2008-01-15T00:00:00" endDate="2019-06-21T00:00:00"/>
        <groupItems count="14">
          <s v="&lt;2008/1/15"/>
          <s v="2008年"/>
          <s v="2009年"/>
          <s v="2010年"/>
          <s v="2011年"/>
          <s v="2012年"/>
          <s v="2013年"/>
          <s v="2014年"/>
          <s v="2015年"/>
          <s v="2016年"/>
          <s v="2017年"/>
          <s v="2018年"/>
          <s v="2019年"/>
          <s v="&gt;2019/6/2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780">
  <r>
    <x v="0"/>
    <x v="0"/>
    <x v="0"/>
  </r>
  <r>
    <x v="1"/>
    <x v="0"/>
    <x v="1"/>
  </r>
  <r>
    <x v="2"/>
    <x v="0"/>
    <x v="1"/>
  </r>
  <r>
    <x v="3"/>
    <x v="0"/>
    <x v="1"/>
  </r>
  <r>
    <x v="4"/>
    <x v="0"/>
    <x v="1"/>
  </r>
  <r>
    <x v="5"/>
    <x v="0"/>
    <x v="1"/>
  </r>
  <r>
    <x v="6"/>
    <x v="0"/>
    <x v="1"/>
  </r>
  <r>
    <x v="7"/>
    <x v="0"/>
    <x v="1"/>
  </r>
  <r>
    <x v="8"/>
    <x v="0"/>
    <x v="1"/>
  </r>
  <r>
    <x v="9"/>
    <x v="0"/>
    <x v="1"/>
  </r>
  <r>
    <x v="10"/>
    <x v="0"/>
    <x v="1"/>
  </r>
  <r>
    <x v="11"/>
    <x v="0"/>
    <x v="1"/>
  </r>
  <r>
    <x v="12"/>
    <x v="0"/>
    <x v="1"/>
  </r>
  <r>
    <x v="13"/>
    <x v="0"/>
    <x v="1"/>
  </r>
  <r>
    <x v="14"/>
    <x v="0"/>
    <x v="1"/>
  </r>
  <r>
    <x v="15"/>
    <x v="0"/>
    <x v="1"/>
  </r>
  <r>
    <x v="16"/>
    <x v="0"/>
    <x v="1"/>
  </r>
  <r>
    <x v="17"/>
    <x v="0"/>
    <x v="1"/>
  </r>
  <r>
    <x v="18"/>
    <x v="0"/>
    <x v="1"/>
  </r>
  <r>
    <x v="19"/>
    <x v="0"/>
    <x v="1"/>
  </r>
  <r>
    <x v="20"/>
    <x v="0"/>
    <x v="1"/>
  </r>
  <r>
    <x v="21"/>
    <x v="0"/>
    <x v="1"/>
  </r>
  <r>
    <x v="22"/>
    <x v="0"/>
    <x v="1"/>
  </r>
  <r>
    <x v="23"/>
    <x v="0"/>
    <x v="1"/>
  </r>
  <r>
    <x v="24"/>
    <x v="0"/>
    <x v="1"/>
  </r>
  <r>
    <x v="25"/>
    <x v="0"/>
    <x v="1"/>
  </r>
  <r>
    <x v="26"/>
    <x v="0"/>
    <x v="1"/>
  </r>
  <r>
    <x v="27"/>
    <x v="0"/>
    <x v="1"/>
  </r>
  <r>
    <x v="28"/>
    <x v="0"/>
    <x v="2"/>
  </r>
  <r>
    <x v="29"/>
    <x v="0"/>
    <x v="1"/>
  </r>
  <r>
    <x v="30"/>
    <x v="0"/>
    <x v="1"/>
  </r>
  <r>
    <x v="31"/>
    <x v="0"/>
    <x v="1"/>
  </r>
  <r>
    <x v="32"/>
    <x v="0"/>
    <x v="1"/>
  </r>
  <r>
    <x v="33"/>
    <x v="0"/>
    <x v="1"/>
  </r>
  <r>
    <x v="34"/>
    <x v="0"/>
    <x v="1"/>
  </r>
  <r>
    <x v="35"/>
    <x v="0"/>
    <x v="1"/>
  </r>
  <r>
    <x v="36"/>
    <x v="0"/>
    <x v="1"/>
  </r>
  <r>
    <x v="37"/>
    <x v="0"/>
    <x v="1"/>
  </r>
  <r>
    <x v="38"/>
    <x v="0"/>
    <x v="1"/>
  </r>
  <r>
    <x v="39"/>
    <x v="0"/>
    <x v="1"/>
  </r>
  <r>
    <x v="40"/>
    <x v="0"/>
    <x v="1"/>
  </r>
  <r>
    <x v="41"/>
    <x v="0"/>
    <x v="1"/>
  </r>
  <r>
    <x v="42"/>
    <x v="0"/>
    <x v="1"/>
  </r>
  <r>
    <x v="43"/>
    <x v="0"/>
    <x v="1"/>
  </r>
  <r>
    <x v="44"/>
    <x v="0"/>
    <x v="1"/>
  </r>
  <r>
    <x v="45"/>
    <x v="0"/>
    <x v="1"/>
  </r>
  <r>
    <x v="46"/>
    <x v="0"/>
    <x v="1"/>
  </r>
  <r>
    <x v="47"/>
    <x v="0"/>
    <x v="1"/>
  </r>
  <r>
    <x v="48"/>
    <x v="0"/>
    <x v="1"/>
  </r>
  <r>
    <x v="49"/>
    <x v="0"/>
    <x v="1"/>
  </r>
  <r>
    <x v="50"/>
    <x v="0"/>
    <x v="1"/>
  </r>
  <r>
    <x v="51"/>
    <x v="0"/>
    <x v="1"/>
  </r>
  <r>
    <x v="52"/>
    <x v="0"/>
    <x v="1"/>
  </r>
  <r>
    <x v="53"/>
    <x v="0"/>
    <x v="1"/>
  </r>
  <r>
    <x v="54"/>
    <x v="0"/>
    <x v="1"/>
  </r>
  <r>
    <x v="55"/>
    <x v="0"/>
    <x v="1"/>
  </r>
  <r>
    <x v="56"/>
    <x v="0"/>
    <x v="1"/>
  </r>
  <r>
    <x v="57"/>
    <x v="0"/>
    <x v="1"/>
  </r>
  <r>
    <x v="58"/>
    <x v="0"/>
    <x v="1"/>
  </r>
  <r>
    <x v="59"/>
    <x v="0"/>
    <x v="1"/>
  </r>
  <r>
    <x v="60"/>
    <x v="0"/>
    <x v="1"/>
  </r>
  <r>
    <x v="61"/>
    <x v="0"/>
    <x v="1"/>
  </r>
  <r>
    <x v="62"/>
    <x v="0"/>
    <x v="1"/>
  </r>
  <r>
    <x v="63"/>
    <x v="0"/>
    <x v="1"/>
  </r>
  <r>
    <x v="64"/>
    <x v="0"/>
    <x v="1"/>
  </r>
  <r>
    <x v="65"/>
    <x v="0"/>
    <x v="1"/>
  </r>
  <r>
    <x v="66"/>
    <x v="0"/>
    <x v="1"/>
  </r>
  <r>
    <x v="67"/>
    <x v="0"/>
    <x v="1"/>
  </r>
  <r>
    <x v="68"/>
    <x v="0"/>
    <x v="1"/>
  </r>
  <r>
    <x v="69"/>
    <x v="0"/>
    <x v="1"/>
  </r>
  <r>
    <x v="70"/>
    <x v="0"/>
    <x v="1"/>
  </r>
  <r>
    <x v="71"/>
    <x v="0"/>
    <x v="1"/>
  </r>
  <r>
    <x v="72"/>
    <x v="0"/>
    <x v="1"/>
  </r>
  <r>
    <x v="73"/>
    <x v="0"/>
    <x v="1"/>
  </r>
  <r>
    <x v="74"/>
    <x v="0"/>
    <x v="1"/>
  </r>
  <r>
    <x v="75"/>
    <x v="0"/>
    <x v="1"/>
  </r>
  <r>
    <x v="76"/>
    <x v="0"/>
    <x v="1"/>
  </r>
  <r>
    <x v="77"/>
    <x v="0"/>
    <x v="1"/>
  </r>
  <r>
    <x v="78"/>
    <x v="0"/>
    <x v="1"/>
  </r>
  <r>
    <x v="79"/>
    <x v="0"/>
    <x v="1"/>
  </r>
  <r>
    <x v="80"/>
    <x v="0"/>
    <x v="1"/>
  </r>
  <r>
    <x v="81"/>
    <x v="0"/>
    <x v="1"/>
  </r>
  <r>
    <x v="82"/>
    <x v="0"/>
    <x v="1"/>
  </r>
  <r>
    <x v="83"/>
    <x v="0"/>
    <x v="1"/>
  </r>
  <r>
    <x v="84"/>
    <x v="0"/>
    <x v="1"/>
  </r>
  <r>
    <x v="85"/>
    <x v="0"/>
    <x v="1"/>
  </r>
  <r>
    <x v="86"/>
    <x v="0"/>
    <x v="1"/>
  </r>
  <r>
    <x v="87"/>
    <x v="0"/>
    <x v="1"/>
  </r>
  <r>
    <x v="88"/>
    <x v="0"/>
    <x v="0"/>
  </r>
  <r>
    <x v="89"/>
    <x v="0"/>
    <x v="3"/>
  </r>
  <r>
    <x v="90"/>
    <x v="0"/>
    <x v="4"/>
  </r>
  <r>
    <x v="91"/>
    <x v="0"/>
    <x v="5"/>
  </r>
  <r>
    <x v="92"/>
    <x v="0"/>
    <x v="6"/>
  </r>
  <r>
    <x v="93"/>
    <x v="0"/>
    <x v="7"/>
  </r>
  <r>
    <x v="94"/>
    <x v="0"/>
    <x v="8"/>
  </r>
  <r>
    <x v="95"/>
    <x v="0"/>
    <x v="9"/>
  </r>
  <r>
    <x v="96"/>
    <x v="0"/>
    <x v="10"/>
  </r>
  <r>
    <x v="97"/>
    <x v="0"/>
    <x v="11"/>
  </r>
  <r>
    <x v="98"/>
    <x v="0"/>
    <x v="12"/>
  </r>
  <r>
    <x v="99"/>
    <x v="0"/>
    <x v="13"/>
  </r>
  <r>
    <x v="100"/>
    <x v="0"/>
    <x v="13"/>
  </r>
  <r>
    <x v="101"/>
    <x v="0"/>
    <x v="0"/>
  </r>
  <r>
    <x v="102"/>
    <x v="0"/>
    <x v="1"/>
  </r>
  <r>
    <x v="103"/>
    <x v="0"/>
    <x v="1"/>
  </r>
  <r>
    <x v="104"/>
    <x v="0"/>
    <x v="1"/>
  </r>
  <r>
    <x v="105"/>
    <x v="0"/>
    <x v="1"/>
  </r>
  <r>
    <x v="106"/>
    <x v="0"/>
    <x v="1"/>
  </r>
  <r>
    <x v="107"/>
    <x v="0"/>
    <x v="1"/>
  </r>
  <r>
    <x v="108"/>
    <x v="0"/>
    <x v="1"/>
  </r>
  <r>
    <x v="109"/>
    <x v="0"/>
    <x v="1"/>
  </r>
  <r>
    <x v="110"/>
    <x v="0"/>
    <x v="1"/>
  </r>
  <r>
    <x v="111"/>
    <x v="0"/>
    <x v="1"/>
  </r>
  <r>
    <x v="112"/>
    <x v="0"/>
    <x v="1"/>
  </r>
  <r>
    <x v="113"/>
    <x v="0"/>
    <x v="1"/>
  </r>
  <r>
    <x v="114"/>
    <x v="0"/>
    <x v="1"/>
  </r>
  <r>
    <x v="115"/>
    <x v="0"/>
    <x v="1"/>
  </r>
  <r>
    <x v="116"/>
    <x v="0"/>
    <x v="1"/>
  </r>
  <r>
    <x v="117"/>
    <x v="0"/>
    <x v="1"/>
  </r>
  <r>
    <x v="118"/>
    <x v="0"/>
    <x v="1"/>
  </r>
  <r>
    <x v="119"/>
    <x v="0"/>
    <x v="1"/>
  </r>
  <r>
    <x v="120"/>
    <x v="0"/>
    <x v="14"/>
  </r>
  <r>
    <x v="121"/>
    <x v="0"/>
    <x v="15"/>
  </r>
  <r>
    <x v="122"/>
    <x v="0"/>
    <x v="0"/>
  </r>
  <r>
    <x v="123"/>
    <x v="0"/>
    <x v="2"/>
  </r>
  <r>
    <x v="124"/>
    <x v="0"/>
    <x v="1"/>
  </r>
  <r>
    <x v="125"/>
    <x v="0"/>
    <x v="16"/>
  </r>
  <r>
    <x v="126"/>
    <x v="0"/>
    <x v="17"/>
  </r>
  <r>
    <x v="127"/>
    <x v="0"/>
    <x v="18"/>
  </r>
  <r>
    <x v="128"/>
    <x v="0"/>
    <x v="19"/>
  </r>
  <r>
    <x v="129"/>
    <x v="0"/>
    <x v="20"/>
  </r>
  <r>
    <x v="130"/>
    <x v="0"/>
    <x v="21"/>
  </r>
  <r>
    <x v="131"/>
    <x v="0"/>
    <x v="22"/>
  </r>
  <r>
    <x v="132"/>
    <x v="0"/>
    <x v="23"/>
  </r>
  <r>
    <x v="133"/>
    <x v="0"/>
    <x v="24"/>
  </r>
  <r>
    <x v="134"/>
    <x v="0"/>
    <x v="25"/>
  </r>
  <r>
    <x v="135"/>
    <x v="0"/>
    <x v="26"/>
  </r>
  <r>
    <x v="136"/>
    <x v="0"/>
    <x v="27"/>
  </r>
  <r>
    <x v="137"/>
    <x v="0"/>
    <x v="28"/>
  </r>
  <r>
    <x v="138"/>
    <x v="0"/>
    <x v="29"/>
  </r>
  <r>
    <x v="139"/>
    <x v="0"/>
    <x v="30"/>
  </r>
  <r>
    <x v="140"/>
    <x v="0"/>
    <x v="1"/>
  </r>
  <r>
    <x v="141"/>
    <x v="0"/>
    <x v="1"/>
  </r>
  <r>
    <x v="142"/>
    <x v="0"/>
    <x v="1"/>
  </r>
  <r>
    <x v="143"/>
    <x v="0"/>
    <x v="1"/>
  </r>
  <r>
    <x v="144"/>
    <x v="0"/>
    <x v="31"/>
  </r>
  <r>
    <x v="145"/>
    <x v="0"/>
    <x v="0"/>
  </r>
  <r>
    <x v="146"/>
    <x v="0"/>
    <x v="2"/>
  </r>
  <r>
    <x v="147"/>
    <x v="0"/>
    <x v="1"/>
  </r>
  <r>
    <x v="148"/>
    <x v="0"/>
    <x v="1"/>
  </r>
  <r>
    <x v="149"/>
    <x v="0"/>
    <x v="1"/>
  </r>
  <r>
    <x v="150"/>
    <x v="0"/>
    <x v="1"/>
  </r>
  <r>
    <x v="151"/>
    <x v="0"/>
    <x v="1"/>
  </r>
  <r>
    <x v="152"/>
    <x v="0"/>
    <x v="1"/>
  </r>
  <r>
    <x v="153"/>
    <x v="0"/>
    <x v="1"/>
  </r>
  <r>
    <x v="154"/>
    <x v="0"/>
    <x v="1"/>
  </r>
  <r>
    <x v="155"/>
    <x v="0"/>
    <x v="1"/>
  </r>
  <r>
    <x v="156"/>
    <x v="0"/>
    <x v="1"/>
  </r>
  <r>
    <x v="157"/>
    <x v="0"/>
    <x v="1"/>
  </r>
  <r>
    <x v="158"/>
    <x v="0"/>
    <x v="1"/>
  </r>
  <r>
    <x v="159"/>
    <x v="0"/>
    <x v="0"/>
  </r>
  <r>
    <x v="160"/>
    <x v="0"/>
    <x v="1"/>
  </r>
  <r>
    <x v="161"/>
    <x v="0"/>
    <x v="1"/>
  </r>
  <r>
    <x v="162"/>
    <x v="0"/>
    <x v="32"/>
  </r>
  <r>
    <x v="163"/>
    <x v="0"/>
    <x v="33"/>
  </r>
  <r>
    <x v="164"/>
    <x v="0"/>
    <x v="34"/>
  </r>
  <r>
    <x v="165"/>
    <x v="0"/>
    <x v="1"/>
  </r>
  <r>
    <x v="166"/>
    <x v="0"/>
    <x v="1"/>
  </r>
  <r>
    <x v="167"/>
    <x v="0"/>
    <x v="1"/>
  </r>
  <r>
    <x v="168"/>
    <x v="0"/>
    <x v="1"/>
  </r>
  <r>
    <x v="169"/>
    <x v="0"/>
    <x v="1"/>
  </r>
  <r>
    <x v="170"/>
    <x v="0"/>
    <x v="1"/>
  </r>
  <r>
    <x v="171"/>
    <x v="0"/>
    <x v="1"/>
  </r>
  <r>
    <x v="172"/>
    <x v="0"/>
    <x v="1"/>
  </r>
  <r>
    <x v="173"/>
    <x v="0"/>
    <x v="1"/>
  </r>
  <r>
    <x v="174"/>
    <x v="0"/>
    <x v="1"/>
  </r>
  <r>
    <x v="175"/>
    <x v="0"/>
    <x v="1"/>
  </r>
  <r>
    <x v="176"/>
    <x v="0"/>
    <x v="1"/>
  </r>
  <r>
    <x v="177"/>
    <x v="0"/>
    <x v="1"/>
  </r>
  <r>
    <x v="178"/>
    <x v="0"/>
    <x v="1"/>
  </r>
  <r>
    <x v="179"/>
    <x v="0"/>
    <x v="1"/>
  </r>
  <r>
    <x v="180"/>
    <x v="0"/>
    <x v="1"/>
  </r>
  <r>
    <x v="181"/>
    <x v="0"/>
    <x v="1"/>
  </r>
  <r>
    <x v="182"/>
    <x v="0"/>
    <x v="1"/>
  </r>
  <r>
    <x v="183"/>
    <x v="0"/>
    <x v="1"/>
  </r>
  <r>
    <x v="184"/>
    <x v="0"/>
    <x v="1"/>
  </r>
  <r>
    <x v="185"/>
    <x v="0"/>
    <x v="35"/>
  </r>
  <r>
    <x v="186"/>
    <x v="0"/>
    <x v="1"/>
  </r>
  <r>
    <x v="187"/>
    <x v="0"/>
    <x v="33"/>
  </r>
  <r>
    <x v="188"/>
    <x v="0"/>
    <x v="30"/>
  </r>
  <r>
    <x v="189"/>
    <x v="0"/>
    <x v="1"/>
  </r>
  <r>
    <x v="190"/>
    <x v="0"/>
    <x v="1"/>
  </r>
  <r>
    <x v="191"/>
    <x v="0"/>
    <x v="1"/>
  </r>
  <r>
    <x v="192"/>
    <x v="0"/>
    <x v="1"/>
  </r>
  <r>
    <x v="193"/>
    <x v="0"/>
    <x v="1"/>
  </r>
  <r>
    <x v="194"/>
    <x v="0"/>
    <x v="33"/>
  </r>
  <r>
    <x v="195"/>
    <x v="0"/>
    <x v="11"/>
  </r>
  <r>
    <x v="196"/>
    <x v="0"/>
    <x v="36"/>
  </r>
  <r>
    <x v="197"/>
    <x v="0"/>
    <x v="37"/>
  </r>
  <r>
    <x v="198"/>
    <x v="0"/>
    <x v="16"/>
  </r>
  <r>
    <x v="199"/>
    <x v="0"/>
    <x v="13"/>
  </r>
  <r>
    <x v="200"/>
    <x v="0"/>
    <x v="1"/>
  </r>
  <r>
    <x v="201"/>
    <x v="0"/>
    <x v="35"/>
  </r>
  <r>
    <x v="202"/>
    <x v="0"/>
    <x v="0"/>
  </r>
  <r>
    <x v="203"/>
    <x v="0"/>
    <x v="1"/>
  </r>
  <r>
    <x v="204"/>
    <x v="0"/>
    <x v="1"/>
  </r>
  <r>
    <x v="205"/>
    <x v="0"/>
    <x v="1"/>
  </r>
  <r>
    <x v="206"/>
    <x v="0"/>
    <x v="1"/>
  </r>
  <r>
    <x v="207"/>
    <x v="0"/>
    <x v="1"/>
  </r>
  <r>
    <x v="208"/>
    <x v="0"/>
    <x v="1"/>
  </r>
  <r>
    <x v="209"/>
    <x v="0"/>
    <x v="1"/>
  </r>
  <r>
    <x v="210"/>
    <x v="0"/>
    <x v="1"/>
  </r>
  <r>
    <x v="211"/>
    <x v="0"/>
    <x v="1"/>
  </r>
  <r>
    <x v="212"/>
    <x v="0"/>
    <x v="1"/>
  </r>
  <r>
    <x v="213"/>
    <x v="0"/>
    <x v="1"/>
  </r>
  <r>
    <x v="214"/>
    <x v="0"/>
    <x v="1"/>
  </r>
  <r>
    <x v="215"/>
    <x v="0"/>
    <x v="1"/>
  </r>
  <r>
    <x v="216"/>
    <x v="0"/>
    <x v="1"/>
  </r>
  <r>
    <x v="217"/>
    <x v="0"/>
    <x v="16"/>
  </r>
  <r>
    <x v="218"/>
    <x v="0"/>
    <x v="38"/>
  </r>
  <r>
    <x v="219"/>
    <x v="0"/>
    <x v="39"/>
  </r>
  <r>
    <x v="220"/>
    <x v="0"/>
    <x v="40"/>
  </r>
  <r>
    <x v="221"/>
    <x v="0"/>
    <x v="41"/>
  </r>
  <r>
    <x v="222"/>
    <x v="0"/>
    <x v="42"/>
  </r>
  <r>
    <x v="223"/>
    <x v="0"/>
    <x v="43"/>
  </r>
  <r>
    <x v="224"/>
    <x v="0"/>
    <x v="44"/>
  </r>
  <r>
    <x v="225"/>
    <x v="0"/>
    <x v="45"/>
  </r>
  <r>
    <x v="226"/>
    <x v="0"/>
    <x v="19"/>
  </r>
  <r>
    <x v="227"/>
    <x v="0"/>
    <x v="46"/>
  </r>
  <r>
    <x v="228"/>
    <x v="0"/>
    <x v="47"/>
  </r>
  <r>
    <x v="229"/>
    <x v="0"/>
    <x v="48"/>
  </r>
  <r>
    <x v="230"/>
    <x v="0"/>
    <x v="49"/>
  </r>
  <r>
    <x v="231"/>
    <x v="0"/>
    <x v="50"/>
  </r>
  <r>
    <x v="232"/>
    <x v="0"/>
    <x v="51"/>
  </r>
  <r>
    <x v="233"/>
    <x v="0"/>
    <x v="52"/>
  </r>
  <r>
    <x v="234"/>
    <x v="0"/>
    <x v="53"/>
  </r>
  <r>
    <x v="235"/>
    <x v="0"/>
    <x v="54"/>
  </r>
  <r>
    <x v="236"/>
    <x v="0"/>
    <x v="55"/>
  </r>
  <r>
    <x v="237"/>
    <x v="0"/>
    <x v="56"/>
  </r>
  <r>
    <x v="238"/>
    <x v="0"/>
    <x v="57"/>
  </r>
  <r>
    <x v="239"/>
    <x v="0"/>
    <x v="58"/>
  </r>
  <r>
    <x v="240"/>
    <x v="0"/>
    <x v="59"/>
  </r>
  <r>
    <x v="241"/>
    <x v="0"/>
    <x v="60"/>
  </r>
  <r>
    <x v="242"/>
    <x v="0"/>
    <x v="61"/>
  </r>
  <r>
    <x v="243"/>
    <x v="0"/>
    <x v="62"/>
  </r>
  <r>
    <x v="244"/>
    <x v="0"/>
    <x v="63"/>
  </r>
  <r>
    <x v="245"/>
    <x v="0"/>
    <x v="64"/>
  </r>
  <r>
    <x v="246"/>
    <x v="0"/>
    <x v="42"/>
  </r>
  <r>
    <x v="247"/>
    <x v="0"/>
    <x v="65"/>
  </r>
  <r>
    <x v="248"/>
    <x v="0"/>
    <x v="66"/>
  </r>
  <r>
    <x v="249"/>
    <x v="0"/>
    <x v="67"/>
  </r>
  <r>
    <x v="250"/>
    <x v="0"/>
    <x v="68"/>
  </r>
  <r>
    <x v="251"/>
    <x v="0"/>
    <x v="69"/>
  </r>
  <r>
    <x v="252"/>
    <x v="0"/>
    <x v="28"/>
  </r>
  <r>
    <x v="253"/>
    <x v="0"/>
    <x v="29"/>
  </r>
  <r>
    <x v="254"/>
    <x v="0"/>
    <x v="49"/>
  </r>
  <r>
    <x v="255"/>
    <x v="0"/>
    <x v="70"/>
  </r>
  <r>
    <x v="256"/>
    <x v="0"/>
    <x v="71"/>
  </r>
  <r>
    <x v="257"/>
    <x v="0"/>
    <x v="72"/>
  </r>
  <r>
    <x v="258"/>
    <x v="0"/>
    <x v="73"/>
  </r>
  <r>
    <x v="259"/>
    <x v="0"/>
    <x v="74"/>
  </r>
  <r>
    <x v="260"/>
    <x v="0"/>
    <x v="1"/>
  </r>
  <r>
    <x v="261"/>
    <x v="0"/>
    <x v="1"/>
  </r>
  <r>
    <x v="262"/>
    <x v="0"/>
    <x v="1"/>
  </r>
  <r>
    <x v="263"/>
    <x v="0"/>
    <x v="1"/>
  </r>
  <r>
    <x v="264"/>
    <x v="0"/>
    <x v="1"/>
  </r>
  <r>
    <x v="265"/>
    <x v="0"/>
    <x v="1"/>
  </r>
  <r>
    <x v="266"/>
    <x v="0"/>
    <x v="1"/>
  </r>
  <r>
    <x v="267"/>
    <x v="0"/>
    <x v="33"/>
  </r>
  <r>
    <x v="268"/>
    <x v="0"/>
    <x v="1"/>
  </r>
  <r>
    <x v="269"/>
    <x v="0"/>
    <x v="1"/>
  </r>
  <r>
    <x v="270"/>
    <x v="0"/>
    <x v="1"/>
  </r>
  <r>
    <x v="271"/>
    <x v="0"/>
    <x v="1"/>
  </r>
  <r>
    <x v="272"/>
    <x v="0"/>
    <x v="1"/>
  </r>
  <r>
    <x v="273"/>
    <x v="0"/>
    <x v="1"/>
  </r>
  <r>
    <x v="274"/>
    <x v="0"/>
    <x v="1"/>
  </r>
  <r>
    <x v="275"/>
    <x v="0"/>
    <x v="1"/>
  </r>
  <r>
    <x v="276"/>
    <x v="0"/>
    <x v="1"/>
  </r>
  <r>
    <x v="277"/>
    <x v="0"/>
    <x v="1"/>
  </r>
  <r>
    <x v="278"/>
    <x v="0"/>
    <x v="1"/>
  </r>
  <r>
    <x v="279"/>
    <x v="0"/>
    <x v="75"/>
  </r>
  <r>
    <x v="280"/>
    <x v="0"/>
    <x v="76"/>
  </r>
  <r>
    <x v="281"/>
    <x v="0"/>
    <x v="77"/>
  </r>
  <r>
    <x v="282"/>
    <x v="0"/>
    <x v="78"/>
  </r>
  <r>
    <x v="283"/>
    <x v="0"/>
    <x v="42"/>
  </r>
  <r>
    <x v="284"/>
    <x v="0"/>
    <x v="79"/>
  </r>
  <r>
    <x v="285"/>
    <x v="0"/>
    <x v="80"/>
  </r>
  <r>
    <x v="286"/>
    <x v="0"/>
    <x v="81"/>
  </r>
  <r>
    <x v="287"/>
    <x v="0"/>
    <x v="14"/>
  </r>
  <r>
    <x v="288"/>
    <x v="0"/>
    <x v="82"/>
  </r>
  <r>
    <x v="289"/>
    <x v="0"/>
    <x v="83"/>
  </r>
  <r>
    <x v="290"/>
    <x v="0"/>
    <x v="84"/>
  </r>
  <r>
    <x v="291"/>
    <x v="0"/>
    <x v="35"/>
  </r>
  <r>
    <x v="292"/>
    <x v="0"/>
    <x v="12"/>
  </r>
  <r>
    <x v="293"/>
    <x v="0"/>
    <x v="75"/>
  </r>
  <r>
    <x v="294"/>
    <x v="0"/>
    <x v="85"/>
  </r>
  <r>
    <x v="295"/>
    <x v="0"/>
    <x v="14"/>
  </r>
  <r>
    <x v="296"/>
    <x v="0"/>
    <x v="13"/>
  </r>
  <r>
    <x v="297"/>
    <x v="0"/>
    <x v="74"/>
  </r>
  <r>
    <x v="298"/>
    <x v="0"/>
    <x v="2"/>
  </r>
  <r>
    <x v="299"/>
    <x v="0"/>
    <x v="35"/>
  </r>
  <r>
    <x v="300"/>
    <x v="0"/>
    <x v="33"/>
  </r>
  <r>
    <x v="301"/>
    <x v="0"/>
    <x v="35"/>
  </r>
  <r>
    <x v="302"/>
    <x v="0"/>
    <x v="0"/>
  </r>
  <r>
    <x v="303"/>
    <x v="0"/>
    <x v="2"/>
  </r>
  <r>
    <x v="304"/>
    <x v="0"/>
    <x v="1"/>
  </r>
  <r>
    <x v="305"/>
    <x v="0"/>
    <x v="1"/>
  </r>
  <r>
    <x v="306"/>
    <x v="0"/>
    <x v="1"/>
  </r>
  <r>
    <x v="307"/>
    <x v="0"/>
    <x v="1"/>
  </r>
  <r>
    <x v="308"/>
    <x v="0"/>
    <x v="1"/>
  </r>
  <r>
    <x v="309"/>
    <x v="0"/>
    <x v="1"/>
  </r>
  <r>
    <x v="310"/>
    <x v="0"/>
    <x v="1"/>
  </r>
  <r>
    <x v="311"/>
    <x v="0"/>
    <x v="1"/>
  </r>
  <r>
    <x v="312"/>
    <x v="0"/>
    <x v="1"/>
  </r>
  <r>
    <x v="313"/>
    <x v="0"/>
    <x v="1"/>
  </r>
  <r>
    <x v="314"/>
    <x v="0"/>
    <x v="1"/>
  </r>
  <r>
    <x v="315"/>
    <x v="0"/>
    <x v="1"/>
  </r>
  <r>
    <x v="316"/>
    <x v="0"/>
    <x v="1"/>
  </r>
  <r>
    <x v="317"/>
    <x v="0"/>
    <x v="1"/>
  </r>
  <r>
    <x v="318"/>
    <x v="0"/>
    <x v="1"/>
  </r>
  <r>
    <x v="319"/>
    <x v="0"/>
    <x v="1"/>
  </r>
  <r>
    <x v="320"/>
    <x v="0"/>
    <x v="1"/>
  </r>
  <r>
    <x v="321"/>
    <x v="0"/>
    <x v="1"/>
  </r>
  <r>
    <x v="322"/>
    <x v="0"/>
    <x v="1"/>
  </r>
  <r>
    <x v="323"/>
    <x v="0"/>
    <x v="1"/>
  </r>
  <r>
    <x v="324"/>
    <x v="0"/>
    <x v="75"/>
  </r>
  <r>
    <x v="325"/>
    <x v="0"/>
    <x v="14"/>
  </r>
  <r>
    <x v="326"/>
    <x v="0"/>
    <x v="86"/>
  </r>
  <r>
    <x v="327"/>
    <x v="0"/>
    <x v="87"/>
  </r>
  <r>
    <x v="328"/>
    <x v="0"/>
    <x v="88"/>
  </r>
  <r>
    <x v="329"/>
    <x v="0"/>
    <x v="89"/>
  </r>
  <r>
    <x v="330"/>
    <x v="0"/>
    <x v="90"/>
  </r>
  <r>
    <x v="331"/>
    <x v="0"/>
    <x v="73"/>
  </r>
  <r>
    <x v="332"/>
    <x v="0"/>
    <x v="88"/>
  </r>
  <r>
    <x v="333"/>
    <x v="0"/>
    <x v="11"/>
  </r>
  <r>
    <x v="334"/>
    <x v="0"/>
    <x v="74"/>
  </r>
  <r>
    <x v="335"/>
    <x v="0"/>
    <x v="1"/>
  </r>
  <r>
    <x v="336"/>
    <x v="0"/>
    <x v="1"/>
  </r>
  <r>
    <x v="337"/>
    <x v="0"/>
    <x v="1"/>
  </r>
  <r>
    <x v="338"/>
    <x v="0"/>
    <x v="1"/>
  </r>
  <r>
    <x v="339"/>
    <x v="0"/>
    <x v="1"/>
  </r>
  <r>
    <x v="340"/>
    <x v="0"/>
    <x v="1"/>
  </r>
  <r>
    <x v="341"/>
    <x v="0"/>
    <x v="1"/>
  </r>
  <r>
    <x v="342"/>
    <x v="0"/>
    <x v="35"/>
  </r>
  <r>
    <x v="343"/>
    <x v="0"/>
    <x v="2"/>
  </r>
  <r>
    <x v="344"/>
    <x v="0"/>
    <x v="13"/>
  </r>
  <r>
    <x v="345"/>
    <x v="0"/>
    <x v="32"/>
  </r>
  <r>
    <x v="346"/>
    <x v="0"/>
    <x v="75"/>
  </r>
  <r>
    <x v="347"/>
    <x v="0"/>
    <x v="91"/>
  </r>
  <r>
    <x v="348"/>
    <x v="0"/>
    <x v="92"/>
  </r>
  <r>
    <x v="349"/>
    <x v="0"/>
    <x v="91"/>
  </r>
  <r>
    <x v="350"/>
    <x v="0"/>
    <x v="36"/>
  </r>
  <r>
    <x v="351"/>
    <x v="0"/>
    <x v="30"/>
  </r>
  <r>
    <x v="352"/>
    <x v="0"/>
    <x v="92"/>
  </r>
  <r>
    <x v="353"/>
    <x v="0"/>
    <x v="11"/>
  </r>
  <r>
    <x v="354"/>
    <x v="0"/>
    <x v="32"/>
  </r>
  <r>
    <x v="355"/>
    <x v="0"/>
    <x v="13"/>
  </r>
  <r>
    <x v="356"/>
    <x v="0"/>
    <x v="13"/>
  </r>
  <r>
    <x v="357"/>
    <x v="0"/>
    <x v="33"/>
  </r>
  <r>
    <x v="358"/>
    <x v="0"/>
    <x v="2"/>
  </r>
  <r>
    <x v="359"/>
    <x v="0"/>
    <x v="1"/>
  </r>
  <r>
    <x v="360"/>
    <x v="0"/>
    <x v="1"/>
  </r>
  <r>
    <x v="361"/>
    <x v="0"/>
    <x v="1"/>
  </r>
  <r>
    <x v="362"/>
    <x v="0"/>
    <x v="2"/>
  </r>
  <r>
    <x v="363"/>
    <x v="0"/>
    <x v="1"/>
  </r>
  <r>
    <x v="364"/>
    <x v="0"/>
    <x v="1"/>
  </r>
  <r>
    <x v="365"/>
    <x v="0"/>
    <x v="1"/>
  </r>
  <r>
    <x v="366"/>
    <x v="0"/>
    <x v="1"/>
  </r>
  <r>
    <x v="367"/>
    <x v="0"/>
    <x v="1"/>
  </r>
  <r>
    <x v="368"/>
    <x v="0"/>
    <x v="1"/>
  </r>
  <r>
    <x v="369"/>
    <x v="0"/>
    <x v="1"/>
  </r>
  <r>
    <x v="370"/>
    <x v="0"/>
    <x v="1"/>
  </r>
  <r>
    <x v="371"/>
    <x v="0"/>
    <x v="1"/>
  </r>
  <r>
    <x v="372"/>
    <x v="0"/>
    <x v="1"/>
  </r>
  <r>
    <x v="373"/>
    <x v="0"/>
    <x v="1"/>
  </r>
  <r>
    <x v="374"/>
    <x v="0"/>
    <x v="1"/>
  </r>
  <r>
    <x v="375"/>
    <x v="0"/>
    <x v="1"/>
  </r>
  <r>
    <x v="376"/>
    <x v="0"/>
    <x v="1"/>
  </r>
  <r>
    <x v="377"/>
    <x v="0"/>
    <x v="1"/>
  </r>
  <r>
    <x v="378"/>
    <x v="0"/>
    <x v="1"/>
  </r>
  <r>
    <x v="379"/>
    <x v="0"/>
    <x v="1"/>
  </r>
  <r>
    <x v="380"/>
    <x v="0"/>
    <x v="1"/>
  </r>
  <r>
    <x v="381"/>
    <x v="0"/>
    <x v="1"/>
  </r>
  <r>
    <x v="382"/>
    <x v="0"/>
    <x v="1"/>
  </r>
  <r>
    <x v="383"/>
    <x v="0"/>
    <x v="1"/>
  </r>
  <r>
    <x v="384"/>
    <x v="0"/>
    <x v="1"/>
  </r>
  <r>
    <x v="385"/>
    <x v="0"/>
    <x v="1"/>
  </r>
  <r>
    <x v="386"/>
    <x v="0"/>
    <x v="1"/>
  </r>
  <r>
    <x v="387"/>
    <x v="0"/>
    <x v="1"/>
  </r>
  <r>
    <x v="388"/>
    <x v="0"/>
    <x v="1"/>
  </r>
  <r>
    <x v="389"/>
    <x v="0"/>
    <x v="1"/>
  </r>
  <r>
    <x v="390"/>
    <x v="0"/>
    <x v="1"/>
  </r>
  <r>
    <x v="391"/>
    <x v="0"/>
    <x v="1"/>
  </r>
  <r>
    <x v="392"/>
    <x v="0"/>
    <x v="1"/>
  </r>
  <r>
    <x v="393"/>
    <x v="0"/>
    <x v="1"/>
  </r>
  <r>
    <x v="394"/>
    <x v="0"/>
    <x v="1"/>
  </r>
  <r>
    <x v="395"/>
    <x v="0"/>
    <x v="1"/>
  </r>
  <r>
    <x v="396"/>
    <x v="0"/>
    <x v="1"/>
  </r>
  <r>
    <x v="397"/>
    <x v="0"/>
    <x v="1"/>
  </r>
  <r>
    <x v="398"/>
    <x v="0"/>
    <x v="1"/>
  </r>
  <r>
    <x v="399"/>
    <x v="0"/>
    <x v="1"/>
  </r>
  <r>
    <x v="400"/>
    <x v="0"/>
    <x v="1"/>
  </r>
  <r>
    <x v="401"/>
    <x v="0"/>
    <x v="1"/>
  </r>
  <r>
    <x v="402"/>
    <x v="0"/>
    <x v="1"/>
  </r>
  <r>
    <x v="403"/>
    <x v="0"/>
    <x v="1"/>
  </r>
  <r>
    <x v="404"/>
    <x v="0"/>
    <x v="1"/>
  </r>
  <r>
    <x v="405"/>
    <x v="0"/>
    <x v="1"/>
  </r>
  <r>
    <x v="406"/>
    <x v="0"/>
    <x v="13"/>
  </r>
  <r>
    <x v="407"/>
    <x v="0"/>
    <x v="33"/>
  </r>
  <r>
    <x v="408"/>
    <x v="0"/>
    <x v="16"/>
  </r>
  <r>
    <x v="409"/>
    <x v="0"/>
    <x v="93"/>
  </r>
  <r>
    <x v="410"/>
    <x v="0"/>
    <x v="13"/>
  </r>
  <r>
    <x v="411"/>
    <x v="0"/>
    <x v="30"/>
  </r>
  <r>
    <x v="412"/>
    <x v="0"/>
    <x v="36"/>
  </r>
  <r>
    <x v="413"/>
    <x v="0"/>
    <x v="0"/>
  </r>
  <r>
    <x v="414"/>
    <x v="0"/>
    <x v="0"/>
  </r>
  <r>
    <x v="415"/>
    <x v="0"/>
    <x v="37"/>
  </r>
  <r>
    <x v="416"/>
    <x v="0"/>
    <x v="1"/>
  </r>
  <r>
    <x v="417"/>
    <x v="0"/>
    <x v="37"/>
  </r>
  <r>
    <x v="418"/>
    <x v="0"/>
    <x v="81"/>
  </r>
  <r>
    <x v="419"/>
    <x v="0"/>
    <x v="31"/>
  </r>
  <r>
    <x v="420"/>
    <x v="0"/>
    <x v="94"/>
  </r>
  <r>
    <x v="421"/>
    <x v="0"/>
    <x v="86"/>
  </r>
  <r>
    <x v="422"/>
    <x v="0"/>
    <x v="95"/>
  </r>
  <r>
    <x v="423"/>
    <x v="0"/>
    <x v="96"/>
  </r>
  <r>
    <x v="424"/>
    <x v="0"/>
    <x v="97"/>
  </r>
  <r>
    <x v="425"/>
    <x v="0"/>
    <x v="98"/>
  </r>
  <r>
    <x v="426"/>
    <x v="0"/>
    <x v="58"/>
  </r>
  <r>
    <x v="427"/>
    <x v="0"/>
    <x v="99"/>
  </r>
  <r>
    <x v="428"/>
    <x v="0"/>
    <x v="100"/>
  </r>
  <r>
    <x v="429"/>
    <x v="0"/>
    <x v="58"/>
  </r>
  <r>
    <x v="430"/>
    <x v="0"/>
    <x v="101"/>
  </r>
  <r>
    <x v="431"/>
    <x v="0"/>
    <x v="102"/>
  </r>
  <r>
    <x v="432"/>
    <x v="0"/>
    <x v="54"/>
  </r>
  <r>
    <x v="433"/>
    <x v="0"/>
    <x v="51"/>
  </r>
  <r>
    <x v="434"/>
    <x v="0"/>
    <x v="103"/>
  </r>
  <r>
    <x v="435"/>
    <x v="0"/>
    <x v="104"/>
  </r>
  <r>
    <x v="436"/>
    <x v="0"/>
    <x v="105"/>
  </r>
  <r>
    <x v="437"/>
    <x v="0"/>
    <x v="106"/>
  </r>
  <r>
    <x v="438"/>
    <x v="0"/>
    <x v="107"/>
  </r>
  <r>
    <x v="439"/>
    <x v="0"/>
    <x v="78"/>
  </r>
  <r>
    <x v="440"/>
    <x v="0"/>
    <x v="64"/>
  </r>
  <r>
    <x v="441"/>
    <x v="0"/>
    <x v="108"/>
  </r>
  <r>
    <x v="442"/>
    <x v="0"/>
    <x v="10"/>
  </r>
  <r>
    <x v="443"/>
    <x v="0"/>
    <x v="109"/>
  </r>
  <r>
    <x v="444"/>
    <x v="0"/>
    <x v="79"/>
  </r>
  <r>
    <x v="445"/>
    <x v="0"/>
    <x v="110"/>
  </r>
  <r>
    <x v="446"/>
    <x v="0"/>
    <x v="111"/>
  </r>
  <r>
    <x v="447"/>
    <x v="0"/>
    <x v="112"/>
  </r>
  <r>
    <x v="448"/>
    <x v="0"/>
    <x v="113"/>
  </r>
  <r>
    <x v="449"/>
    <x v="0"/>
    <x v="114"/>
  </r>
  <r>
    <x v="450"/>
    <x v="0"/>
    <x v="115"/>
  </r>
  <r>
    <x v="451"/>
    <x v="0"/>
    <x v="116"/>
  </r>
  <r>
    <x v="452"/>
    <x v="0"/>
    <x v="57"/>
  </r>
  <r>
    <x v="453"/>
    <x v="0"/>
    <x v="11"/>
  </r>
  <r>
    <x v="454"/>
    <x v="0"/>
    <x v="30"/>
  </r>
  <r>
    <x v="455"/>
    <x v="0"/>
    <x v="1"/>
  </r>
  <r>
    <x v="456"/>
    <x v="0"/>
    <x v="1"/>
  </r>
  <r>
    <x v="457"/>
    <x v="0"/>
    <x v="1"/>
  </r>
  <r>
    <x v="458"/>
    <x v="0"/>
    <x v="1"/>
  </r>
  <r>
    <x v="459"/>
    <x v="0"/>
    <x v="1"/>
  </r>
  <r>
    <x v="460"/>
    <x v="0"/>
    <x v="0"/>
  </r>
  <r>
    <x v="461"/>
    <x v="0"/>
    <x v="1"/>
  </r>
  <r>
    <x v="462"/>
    <x v="0"/>
    <x v="1"/>
  </r>
  <r>
    <x v="463"/>
    <x v="0"/>
    <x v="1"/>
  </r>
  <r>
    <x v="464"/>
    <x v="0"/>
    <x v="2"/>
  </r>
  <r>
    <x v="465"/>
    <x v="0"/>
    <x v="16"/>
  </r>
  <r>
    <x v="466"/>
    <x v="0"/>
    <x v="117"/>
  </r>
  <r>
    <x v="467"/>
    <x v="0"/>
    <x v="34"/>
  </r>
  <r>
    <x v="468"/>
    <x v="0"/>
    <x v="87"/>
  </r>
  <r>
    <x v="469"/>
    <x v="0"/>
    <x v="118"/>
  </r>
  <r>
    <x v="470"/>
    <x v="0"/>
    <x v="119"/>
  </r>
  <r>
    <x v="471"/>
    <x v="0"/>
    <x v="120"/>
  </r>
  <r>
    <x v="472"/>
    <x v="0"/>
    <x v="121"/>
  </r>
  <r>
    <x v="473"/>
    <x v="0"/>
    <x v="34"/>
  </r>
  <r>
    <x v="474"/>
    <x v="0"/>
    <x v="95"/>
  </r>
  <r>
    <x v="475"/>
    <x v="0"/>
    <x v="88"/>
  </r>
  <r>
    <x v="476"/>
    <x v="0"/>
    <x v="122"/>
  </r>
  <r>
    <x v="477"/>
    <x v="0"/>
    <x v="82"/>
  </r>
  <r>
    <x v="478"/>
    <x v="0"/>
    <x v="123"/>
  </r>
  <r>
    <x v="479"/>
    <x v="0"/>
    <x v="122"/>
  </r>
  <r>
    <x v="480"/>
    <x v="0"/>
    <x v="108"/>
  </r>
  <r>
    <x v="481"/>
    <x v="0"/>
    <x v="45"/>
  </r>
  <r>
    <x v="482"/>
    <x v="0"/>
    <x v="93"/>
  </r>
  <r>
    <x v="483"/>
    <x v="0"/>
    <x v="124"/>
  </r>
  <r>
    <x v="484"/>
    <x v="0"/>
    <x v="125"/>
  </r>
  <r>
    <x v="485"/>
    <x v="0"/>
    <x v="126"/>
  </r>
  <r>
    <x v="486"/>
    <x v="0"/>
    <x v="34"/>
  </r>
  <r>
    <x v="487"/>
    <x v="0"/>
    <x v="3"/>
  </r>
  <r>
    <x v="488"/>
    <x v="0"/>
    <x v="1"/>
  </r>
  <r>
    <x v="489"/>
    <x v="0"/>
    <x v="1"/>
  </r>
  <r>
    <x v="490"/>
    <x v="0"/>
    <x v="13"/>
  </r>
  <r>
    <x v="491"/>
    <x v="0"/>
    <x v="35"/>
  </r>
  <r>
    <x v="492"/>
    <x v="0"/>
    <x v="12"/>
  </r>
  <r>
    <x v="493"/>
    <x v="0"/>
    <x v="2"/>
  </r>
  <r>
    <x v="494"/>
    <x v="0"/>
    <x v="2"/>
  </r>
  <r>
    <x v="495"/>
    <x v="0"/>
    <x v="1"/>
  </r>
  <r>
    <x v="496"/>
    <x v="0"/>
    <x v="1"/>
  </r>
  <r>
    <x v="497"/>
    <x v="0"/>
    <x v="1"/>
  </r>
  <r>
    <x v="498"/>
    <x v="0"/>
    <x v="35"/>
  </r>
  <r>
    <x v="499"/>
    <x v="0"/>
    <x v="16"/>
  </r>
  <r>
    <x v="500"/>
    <x v="0"/>
    <x v="127"/>
  </r>
  <r>
    <x v="501"/>
    <x v="0"/>
    <x v="32"/>
  </r>
  <r>
    <x v="502"/>
    <x v="0"/>
    <x v="81"/>
  </r>
  <r>
    <x v="503"/>
    <x v="0"/>
    <x v="1"/>
  </r>
  <r>
    <x v="504"/>
    <x v="0"/>
    <x v="2"/>
  </r>
  <r>
    <x v="505"/>
    <x v="0"/>
    <x v="2"/>
  </r>
  <r>
    <x v="506"/>
    <x v="0"/>
    <x v="36"/>
  </r>
  <r>
    <x v="507"/>
    <x v="0"/>
    <x v="127"/>
  </r>
  <r>
    <x v="508"/>
    <x v="0"/>
    <x v="128"/>
  </r>
  <r>
    <x v="509"/>
    <x v="0"/>
    <x v="129"/>
  </r>
  <r>
    <x v="510"/>
    <x v="0"/>
    <x v="45"/>
  </r>
  <r>
    <x v="511"/>
    <x v="0"/>
    <x v="130"/>
  </r>
  <r>
    <x v="512"/>
    <x v="0"/>
    <x v="131"/>
  </r>
  <r>
    <x v="513"/>
    <x v="0"/>
    <x v="132"/>
  </r>
  <r>
    <x v="514"/>
    <x v="0"/>
    <x v="40"/>
  </r>
  <r>
    <x v="515"/>
    <x v="0"/>
    <x v="50"/>
  </r>
  <r>
    <x v="516"/>
    <x v="0"/>
    <x v="133"/>
  </r>
  <r>
    <x v="517"/>
    <x v="0"/>
    <x v="134"/>
  </r>
  <r>
    <x v="518"/>
    <x v="0"/>
    <x v="135"/>
  </r>
  <r>
    <x v="519"/>
    <x v="0"/>
    <x v="83"/>
  </r>
  <r>
    <x v="520"/>
    <x v="0"/>
    <x v="136"/>
  </r>
  <r>
    <x v="521"/>
    <x v="0"/>
    <x v="49"/>
  </r>
  <r>
    <x v="522"/>
    <x v="0"/>
    <x v="130"/>
  </r>
  <r>
    <x v="523"/>
    <x v="0"/>
    <x v="50"/>
  </r>
  <r>
    <x v="524"/>
    <x v="0"/>
    <x v="137"/>
  </r>
  <r>
    <x v="525"/>
    <x v="0"/>
    <x v="138"/>
  </r>
  <r>
    <x v="526"/>
    <x v="0"/>
    <x v="139"/>
  </r>
  <r>
    <x v="527"/>
    <x v="0"/>
    <x v="140"/>
  </r>
  <r>
    <x v="528"/>
    <x v="0"/>
    <x v="141"/>
  </r>
  <r>
    <x v="529"/>
    <x v="0"/>
    <x v="142"/>
  </r>
  <r>
    <x v="530"/>
    <x v="0"/>
    <x v="143"/>
  </r>
  <r>
    <x v="531"/>
    <x v="0"/>
    <x v="144"/>
  </r>
  <r>
    <x v="532"/>
    <x v="0"/>
    <x v="145"/>
  </r>
  <r>
    <x v="533"/>
    <x v="0"/>
    <x v="146"/>
  </r>
  <r>
    <x v="534"/>
    <x v="0"/>
    <x v="49"/>
  </r>
  <r>
    <x v="535"/>
    <x v="1"/>
    <x v="147"/>
  </r>
  <r>
    <x v="536"/>
    <x v="1"/>
    <x v="124"/>
  </r>
  <r>
    <x v="537"/>
    <x v="1"/>
    <x v="77"/>
  </r>
  <r>
    <x v="538"/>
    <x v="1"/>
    <x v="82"/>
  </r>
  <r>
    <x v="539"/>
    <x v="1"/>
    <x v="148"/>
  </r>
  <r>
    <x v="540"/>
    <x v="1"/>
    <x v="149"/>
  </r>
  <r>
    <x v="541"/>
    <x v="1"/>
    <x v="150"/>
  </r>
  <r>
    <x v="542"/>
    <x v="1"/>
    <x v="118"/>
  </r>
  <r>
    <x v="543"/>
    <x v="1"/>
    <x v="122"/>
  </r>
  <r>
    <x v="544"/>
    <x v="1"/>
    <x v="151"/>
  </r>
  <r>
    <x v="545"/>
    <x v="1"/>
    <x v="12"/>
  </r>
  <r>
    <x v="546"/>
    <x v="1"/>
    <x v="1"/>
  </r>
  <r>
    <x v="547"/>
    <x v="1"/>
    <x v="0"/>
  </r>
  <r>
    <x v="548"/>
    <x v="1"/>
    <x v="1"/>
  </r>
  <r>
    <x v="549"/>
    <x v="1"/>
    <x v="0"/>
  </r>
  <r>
    <x v="550"/>
    <x v="1"/>
    <x v="1"/>
  </r>
  <r>
    <x v="551"/>
    <x v="1"/>
    <x v="1"/>
  </r>
  <r>
    <x v="552"/>
    <x v="1"/>
    <x v="1"/>
  </r>
  <r>
    <x v="553"/>
    <x v="1"/>
    <x v="1"/>
  </r>
  <r>
    <x v="554"/>
    <x v="1"/>
    <x v="1"/>
  </r>
  <r>
    <x v="555"/>
    <x v="1"/>
    <x v="1"/>
  </r>
  <r>
    <x v="556"/>
    <x v="1"/>
    <x v="1"/>
  </r>
  <r>
    <x v="557"/>
    <x v="1"/>
    <x v="1"/>
  </r>
  <r>
    <x v="558"/>
    <x v="1"/>
    <x v="1"/>
  </r>
  <r>
    <x v="559"/>
    <x v="1"/>
    <x v="1"/>
  </r>
  <r>
    <x v="560"/>
    <x v="1"/>
    <x v="1"/>
  </r>
  <r>
    <x v="561"/>
    <x v="1"/>
    <x v="1"/>
  </r>
  <r>
    <x v="562"/>
    <x v="1"/>
    <x v="1"/>
  </r>
  <r>
    <x v="563"/>
    <x v="1"/>
    <x v="1"/>
  </r>
  <r>
    <x v="564"/>
    <x v="1"/>
    <x v="1"/>
  </r>
  <r>
    <x v="565"/>
    <x v="1"/>
    <x v="1"/>
  </r>
  <r>
    <x v="566"/>
    <x v="1"/>
    <x v="1"/>
  </r>
  <r>
    <x v="567"/>
    <x v="1"/>
    <x v="1"/>
  </r>
  <r>
    <x v="568"/>
    <x v="1"/>
    <x v="1"/>
  </r>
  <r>
    <x v="569"/>
    <x v="1"/>
    <x v="1"/>
  </r>
  <r>
    <x v="570"/>
    <x v="1"/>
    <x v="1"/>
  </r>
  <r>
    <x v="571"/>
    <x v="1"/>
    <x v="1"/>
  </r>
  <r>
    <x v="572"/>
    <x v="1"/>
    <x v="1"/>
  </r>
  <r>
    <x v="573"/>
    <x v="1"/>
    <x v="1"/>
  </r>
  <r>
    <x v="574"/>
    <x v="1"/>
    <x v="1"/>
  </r>
  <r>
    <x v="575"/>
    <x v="1"/>
    <x v="1"/>
  </r>
  <r>
    <x v="576"/>
    <x v="1"/>
    <x v="2"/>
  </r>
  <r>
    <x v="577"/>
    <x v="1"/>
    <x v="2"/>
  </r>
  <r>
    <x v="578"/>
    <x v="1"/>
    <x v="2"/>
  </r>
  <r>
    <x v="579"/>
    <x v="1"/>
    <x v="2"/>
  </r>
  <r>
    <x v="580"/>
    <x v="1"/>
    <x v="2"/>
  </r>
  <r>
    <x v="581"/>
    <x v="1"/>
    <x v="2"/>
  </r>
  <r>
    <x v="582"/>
    <x v="1"/>
    <x v="13"/>
  </r>
  <r>
    <x v="583"/>
    <x v="1"/>
    <x v="37"/>
  </r>
  <r>
    <x v="584"/>
    <x v="1"/>
    <x v="2"/>
  </r>
  <r>
    <x v="585"/>
    <x v="1"/>
    <x v="2"/>
  </r>
  <r>
    <x v="586"/>
    <x v="1"/>
    <x v="2"/>
  </r>
  <r>
    <x v="587"/>
    <x v="1"/>
    <x v="2"/>
  </r>
  <r>
    <x v="588"/>
    <x v="1"/>
    <x v="2"/>
  </r>
  <r>
    <x v="589"/>
    <x v="1"/>
    <x v="2"/>
  </r>
  <r>
    <x v="590"/>
    <x v="1"/>
    <x v="2"/>
  </r>
  <r>
    <x v="591"/>
    <x v="1"/>
    <x v="2"/>
  </r>
  <r>
    <x v="592"/>
    <x v="1"/>
    <x v="2"/>
  </r>
  <r>
    <x v="593"/>
    <x v="1"/>
    <x v="12"/>
  </r>
  <r>
    <x v="594"/>
    <x v="1"/>
    <x v="93"/>
  </r>
  <r>
    <x v="595"/>
    <x v="1"/>
    <x v="152"/>
  </r>
  <r>
    <x v="596"/>
    <x v="1"/>
    <x v="153"/>
  </r>
  <r>
    <x v="597"/>
    <x v="1"/>
    <x v="33"/>
  </r>
  <r>
    <x v="598"/>
    <x v="1"/>
    <x v="2"/>
  </r>
  <r>
    <x v="599"/>
    <x v="1"/>
    <x v="2"/>
  </r>
  <r>
    <x v="600"/>
    <x v="1"/>
    <x v="2"/>
  </r>
  <r>
    <x v="601"/>
    <x v="1"/>
    <x v="2"/>
  </r>
  <r>
    <x v="602"/>
    <x v="1"/>
    <x v="2"/>
  </r>
  <r>
    <x v="603"/>
    <x v="1"/>
    <x v="2"/>
  </r>
  <r>
    <x v="604"/>
    <x v="1"/>
    <x v="33"/>
  </r>
  <r>
    <x v="605"/>
    <x v="1"/>
    <x v="2"/>
  </r>
  <r>
    <x v="606"/>
    <x v="1"/>
    <x v="2"/>
  </r>
  <r>
    <x v="607"/>
    <x v="1"/>
    <x v="2"/>
  </r>
  <r>
    <x v="608"/>
    <x v="1"/>
    <x v="12"/>
  </r>
  <r>
    <x v="609"/>
    <x v="1"/>
    <x v="13"/>
  </r>
  <r>
    <x v="610"/>
    <x v="1"/>
    <x v="84"/>
  </r>
  <r>
    <x v="611"/>
    <x v="1"/>
    <x v="81"/>
  </r>
  <r>
    <x v="612"/>
    <x v="1"/>
    <x v="12"/>
  </r>
  <r>
    <x v="613"/>
    <x v="1"/>
    <x v="75"/>
  </r>
  <r>
    <x v="614"/>
    <x v="1"/>
    <x v="129"/>
  </r>
  <r>
    <x v="615"/>
    <x v="1"/>
    <x v="154"/>
  </r>
  <r>
    <x v="616"/>
    <x v="1"/>
    <x v="155"/>
  </r>
  <r>
    <x v="617"/>
    <x v="1"/>
    <x v="78"/>
  </r>
  <r>
    <x v="618"/>
    <x v="1"/>
    <x v="156"/>
  </r>
  <r>
    <x v="619"/>
    <x v="1"/>
    <x v="147"/>
  </r>
  <r>
    <x v="620"/>
    <x v="1"/>
    <x v="110"/>
  </r>
  <r>
    <x v="621"/>
    <x v="1"/>
    <x v="157"/>
  </r>
  <r>
    <x v="622"/>
    <x v="1"/>
    <x v="158"/>
  </r>
  <r>
    <x v="623"/>
    <x v="1"/>
    <x v="158"/>
  </r>
  <r>
    <x v="624"/>
    <x v="1"/>
    <x v="159"/>
  </r>
  <r>
    <x v="625"/>
    <x v="1"/>
    <x v="160"/>
  </r>
  <r>
    <x v="626"/>
    <x v="1"/>
    <x v="161"/>
  </r>
  <r>
    <x v="627"/>
    <x v="1"/>
    <x v="35"/>
  </r>
  <r>
    <x v="628"/>
    <x v="1"/>
    <x v="84"/>
  </r>
  <r>
    <x v="629"/>
    <x v="1"/>
    <x v="31"/>
  </r>
  <r>
    <x v="630"/>
    <x v="1"/>
    <x v="92"/>
  </r>
  <r>
    <x v="631"/>
    <x v="1"/>
    <x v="75"/>
  </r>
  <r>
    <x v="632"/>
    <x v="1"/>
    <x v="92"/>
  </r>
  <r>
    <x v="633"/>
    <x v="1"/>
    <x v="85"/>
  </r>
  <r>
    <x v="634"/>
    <x v="1"/>
    <x v="76"/>
  </r>
  <r>
    <x v="635"/>
    <x v="1"/>
    <x v="13"/>
  </r>
  <r>
    <x v="636"/>
    <x v="1"/>
    <x v="13"/>
  </r>
  <r>
    <x v="637"/>
    <x v="1"/>
    <x v="3"/>
  </r>
  <r>
    <x v="638"/>
    <x v="1"/>
    <x v="37"/>
  </r>
  <r>
    <x v="639"/>
    <x v="1"/>
    <x v="3"/>
  </r>
  <r>
    <x v="640"/>
    <x v="1"/>
    <x v="81"/>
  </r>
  <r>
    <x v="641"/>
    <x v="1"/>
    <x v="35"/>
  </r>
  <r>
    <x v="642"/>
    <x v="1"/>
    <x v="1"/>
  </r>
  <r>
    <x v="643"/>
    <x v="1"/>
    <x v="1"/>
  </r>
  <r>
    <x v="644"/>
    <x v="1"/>
    <x v="1"/>
  </r>
  <r>
    <x v="645"/>
    <x v="1"/>
    <x v="1"/>
  </r>
  <r>
    <x v="646"/>
    <x v="1"/>
    <x v="1"/>
  </r>
  <r>
    <x v="647"/>
    <x v="1"/>
    <x v="1"/>
  </r>
  <r>
    <x v="648"/>
    <x v="1"/>
    <x v="1"/>
  </r>
  <r>
    <x v="649"/>
    <x v="1"/>
    <x v="1"/>
  </r>
  <r>
    <x v="650"/>
    <x v="1"/>
    <x v="1"/>
  </r>
  <r>
    <x v="651"/>
    <x v="1"/>
    <x v="1"/>
  </r>
  <r>
    <x v="652"/>
    <x v="1"/>
    <x v="1"/>
  </r>
  <r>
    <x v="653"/>
    <x v="1"/>
    <x v="1"/>
  </r>
  <r>
    <x v="654"/>
    <x v="1"/>
    <x v="1"/>
  </r>
  <r>
    <x v="655"/>
    <x v="0"/>
    <x v="1"/>
  </r>
  <r>
    <x v="656"/>
    <x v="0"/>
    <x v="1"/>
  </r>
  <r>
    <x v="657"/>
    <x v="0"/>
    <x v="0"/>
  </r>
  <r>
    <x v="658"/>
    <x v="0"/>
    <x v="0"/>
  </r>
  <r>
    <x v="659"/>
    <x v="0"/>
    <x v="2"/>
  </r>
  <r>
    <x v="660"/>
    <x v="0"/>
    <x v="1"/>
  </r>
  <r>
    <x v="661"/>
    <x v="0"/>
    <x v="1"/>
  </r>
  <r>
    <x v="662"/>
    <x v="0"/>
    <x v="1"/>
  </r>
  <r>
    <x v="663"/>
    <x v="0"/>
    <x v="1"/>
  </r>
  <r>
    <x v="664"/>
    <x v="0"/>
    <x v="1"/>
  </r>
  <r>
    <x v="665"/>
    <x v="0"/>
    <x v="1"/>
  </r>
  <r>
    <x v="666"/>
    <x v="0"/>
    <x v="1"/>
  </r>
  <r>
    <x v="667"/>
    <x v="0"/>
    <x v="1"/>
  </r>
  <r>
    <x v="668"/>
    <x v="0"/>
    <x v="1"/>
  </r>
  <r>
    <x v="669"/>
    <x v="0"/>
    <x v="1"/>
  </r>
  <r>
    <x v="670"/>
    <x v="0"/>
    <x v="1"/>
  </r>
  <r>
    <x v="671"/>
    <x v="0"/>
    <x v="1"/>
  </r>
  <r>
    <x v="672"/>
    <x v="0"/>
    <x v="1"/>
  </r>
  <r>
    <x v="673"/>
    <x v="0"/>
    <x v="1"/>
  </r>
  <r>
    <x v="674"/>
    <x v="0"/>
    <x v="1"/>
  </r>
  <r>
    <x v="675"/>
    <x v="0"/>
    <x v="1"/>
  </r>
  <r>
    <x v="676"/>
    <x v="0"/>
    <x v="1"/>
  </r>
  <r>
    <x v="677"/>
    <x v="0"/>
    <x v="1"/>
  </r>
  <r>
    <x v="678"/>
    <x v="0"/>
    <x v="1"/>
  </r>
  <r>
    <x v="679"/>
    <x v="0"/>
    <x v="1"/>
  </r>
  <r>
    <x v="680"/>
    <x v="0"/>
    <x v="1"/>
  </r>
  <r>
    <x v="681"/>
    <x v="0"/>
    <x v="1"/>
  </r>
  <r>
    <x v="682"/>
    <x v="0"/>
    <x v="1"/>
  </r>
  <r>
    <x v="683"/>
    <x v="0"/>
    <x v="1"/>
  </r>
  <r>
    <x v="684"/>
    <x v="0"/>
    <x v="1"/>
  </r>
  <r>
    <x v="685"/>
    <x v="0"/>
    <x v="1"/>
  </r>
  <r>
    <x v="686"/>
    <x v="0"/>
    <x v="1"/>
  </r>
  <r>
    <x v="687"/>
    <x v="0"/>
    <x v="1"/>
  </r>
  <r>
    <x v="688"/>
    <x v="0"/>
    <x v="1"/>
  </r>
  <r>
    <x v="689"/>
    <x v="0"/>
    <x v="1"/>
  </r>
  <r>
    <x v="690"/>
    <x v="0"/>
    <x v="1"/>
  </r>
  <r>
    <x v="691"/>
    <x v="0"/>
    <x v="1"/>
  </r>
  <r>
    <x v="692"/>
    <x v="0"/>
    <x v="1"/>
  </r>
  <r>
    <x v="693"/>
    <x v="0"/>
    <x v="1"/>
  </r>
  <r>
    <x v="694"/>
    <x v="0"/>
    <x v="1"/>
  </r>
  <r>
    <x v="695"/>
    <x v="0"/>
    <x v="1"/>
  </r>
  <r>
    <x v="696"/>
    <x v="0"/>
    <x v="1"/>
  </r>
  <r>
    <x v="697"/>
    <x v="0"/>
    <x v="1"/>
  </r>
  <r>
    <x v="698"/>
    <x v="0"/>
    <x v="1"/>
  </r>
  <r>
    <x v="699"/>
    <x v="0"/>
    <x v="1"/>
  </r>
  <r>
    <x v="700"/>
    <x v="0"/>
    <x v="1"/>
  </r>
  <r>
    <x v="701"/>
    <x v="0"/>
    <x v="1"/>
  </r>
  <r>
    <x v="702"/>
    <x v="0"/>
    <x v="92"/>
  </r>
  <r>
    <x v="703"/>
    <x v="0"/>
    <x v="35"/>
  </r>
  <r>
    <x v="704"/>
    <x v="0"/>
    <x v="159"/>
  </r>
  <r>
    <x v="705"/>
    <x v="0"/>
    <x v="117"/>
  </r>
  <r>
    <x v="706"/>
    <x v="0"/>
    <x v="127"/>
  </r>
  <r>
    <x v="707"/>
    <x v="0"/>
    <x v="151"/>
  </r>
  <r>
    <x v="708"/>
    <x v="0"/>
    <x v="86"/>
  </r>
  <r>
    <x v="709"/>
    <x v="0"/>
    <x v="15"/>
  </r>
  <r>
    <x v="710"/>
    <x v="0"/>
    <x v="87"/>
  </r>
  <r>
    <x v="711"/>
    <x v="0"/>
    <x v="40"/>
  </r>
  <r>
    <x v="712"/>
    <x v="0"/>
    <x v="162"/>
  </r>
  <r>
    <x v="713"/>
    <x v="0"/>
    <x v="163"/>
  </r>
  <r>
    <x v="714"/>
    <x v="0"/>
    <x v="81"/>
  </r>
  <r>
    <x v="715"/>
    <x v="0"/>
    <x v="164"/>
  </r>
  <r>
    <x v="716"/>
    <x v="0"/>
    <x v="34"/>
  </r>
  <r>
    <x v="717"/>
    <x v="0"/>
    <x v="121"/>
  </r>
  <r>
    <x v="718"/>
    <x v="0"/>
    <x v="76"/>
  </r>
  <r>
    <x v="719"/>
    <x v="0"/>
    <x v="90"/>
  </r>
  <r>
    <x v="720"/>
    <x v="0"/>
    <x v="93"/>
  </r>
  <r>
    <x v="721"/>
    <x v="0"/>
    <x v="72"/>
  </r>
  <r>
    <x v="722"/>
    <x v="0"/>
    <x v="161"/>
  </r>
  <r>
    <x v="723"/>
    <x v="0"/>
    <x v="117"/>
  </r>
  <r>
    <x v="724"/>
    <x v="0"/>
    <x v="76"/>
  </r>
  <r>
    <x v="725"/>
    <x v="0"/>
    <x v="165"/>
  </r>
  <r>
    <x v="726"/>
    <x v="0"/>
    <x v="127"/>
  </r>
  <r>
    <x v="727"/>
    <x v="0"/>
    <x v="86"/>
  </r>
  <r>
    <x v="728"/>
    <x v="0"/>
    <x v="14"/>
  </r>
  <r>
    <x v="729"/>
    <x v="0"/>
    <x v="124"/>
  </r>
  <r>
    <x v="730"/>
    <x v="0"/>
    <x v="83"/>
  </r>
  <r>
    <x v="731"/>
    <x v="0"/>
    <x v="85"/>
  </r>
  <r>
    <x v="732"/>
    <x v="0"/>
    <x v="1"/>
  </r>
  <r>
    <x v="733"/>
    <x v="0"/>
    <x v="16"/>
  </r>
  <r>
    <x v="734"/>
    <x v="0"/>
    <x v="0"/>
  </r>
  <r>
    <x v="735"/>
    <x v="0"/>
    <x v="1"/>
  </r>
  <r>
    <x v="736"/>
    <x v="0"/>
    <x v="1"/>
  </r>
  <r>
    <x v="737"/>
    <x v="0"/>
    <x v="1"/>
  </r>
  <r>
    <x v="738"/>
    <x v="0"/>
    <x v="1"/>
  </r>
  <r>
    <x v="739"/>
    <x v="0"/>
    <x v="1"/>
  </r>
  <r>
    <x v="740"/>
    <x v="0"/>
    <x v="1"/>
  </r>
  <r>
    <x v="741"/>
    <x v="0"/>
    <x v="1"/>
  </r>
  <r>
    <x v="742"/>
    <x v="0"/>
    <x v="1"/>
  </r>
  <r>
    <x v="743"/>
    <x v="0"/>
    <x v="1"/>
  </r>
  <r>
    <x v="744"/>
    <x v="0"/>
    <x v="1"/>
  </r>
  <r>
    <x v="745"/>
    <x v="0"/>
    <x v="1"/>
  </r>
  <r>
    <x v="746"/>
    <x v="0"/>
    <x v="1"/>
  </r>
  <r>
    <x v="747"/>
    <x v="0"/>
    <x v="1"/>
  </r>
  <r>
    <x v="748"/>
    <x v="0"/>
    <x v="1"/>
  </r>
  <r>
    <x v="749"/>
    <x v="0"/>
    <x v="1"/>
  </r>
  <r>
    <x v="750"/>
    <x v="0"/>
    <x v="1"/>
  </r>
  <r>
    <x v="751"/>
    <x v="0"/>
    <x v="1"/>
  </r>
  <r>
    <x v="752"/>
    <x v="0"/>
    <x v="1"/>
  </r>
  <r>
    <x v="753"/>
    <x v="0"/>
    <x v="1"/>
  </r>
  <r>
    <x v="754"/>
    <x v="0"/>
    <x v="1"/>
  </r>
  <r>
    <x v="755"/>
    <x v="0"/>
    <x v="1"/>
  </r>
  <r>
    <x v="756"/>
    <x v="0"/>
    <x v="2"/>
  </r>
  <r>
    <x v="757"/>
    <x v="0"/>
    <x v="2"/>
  </r>
  <r>
    <x v="758"/>
    <x v="0"/>
    <x v="30"/>
  </r>
  <r>
    <x v="759"/>
    <x v="0"/>
    <x v="91"/>
  </r>
  <r>
    <x v="760"/>
    <x v="0"/>
    <x v="30"/>
  </r>
  <r>
    <x v="761"/>
    <x v="0"/>
    <x v="43"/>
  </r>
  <r>
    <x v="762"/>
    <x v="0"/>
    <x v="1"/>
  </r>
  <r>
    <x v="763"/>
    <x v="0"/>
    <x v="1"/>
  </r>
  <r>
    <x v="764"/>
    <x v="0"/>
    <x v="13"/>
  </r>
  <r>
    <x v="765"/>
    <x v="0"/>
    <x v="2"/>
  </r>
  <r>
    <x v="766"/>
    <x v="0"/>
    <x v="92"/>
  </r>
  <r>
    <x v="767"/>
    <x v="0"/>
    <x v="30"/>
  </r>
  <r>
    <x v="768"/>
    <x v="0"/>
    <x v="1"/>
  </r>
  <r>
    <x v="769"/>
    <x v="0"/>
    <x v="2"/>
  </r>
  <r>
    <x v="770"/>
    <x v="0"/>
    <x v="1"/>
  </r>
  <r>
    <x v="771"/>
    <x v="0"/>
    <x v="0"/>
  </r>
  <r>
    <x v="772"/>
    <x v="0"/>
    <x v="12"/>
  </r>
  <r>
    <x v="773"/>
    <x v="0"/>
    <x v="159"/>
  </r>
  <r>
    <x v="774"/>
    <x v="0"/>
    <x v="160"/>
  </r>
  <r>
    <x v="775"/>
    <x v="0"/>
    <x v="125"/>
  </r>
  <r>
    <x v="776"/>
    <x v="0"/>
    <x v="161"/>
  </r>
  <r>
    <x v="777"/>
    <x v="0"/>
    <x v="92"/>
  </r>
  <r>
    <x v="778"/>
    <x v="0"/>
    <x v="1"/>
  </r>
  <r>
    <x v="779"/>
    <x v="0"/>
    <x v="1"/>
  </r>
  <r>
    <x v="780"/>
    <x v="0"/>
    <x v="2"/>
  </r>
  <r>
    <x v="781"/>
    <x v="0"/>
    <x v="1"/>
  </r>
  <r>
    <x v="782"/>
    <x v="0"/>
    <x v="1"/>
  </r>
  <r>
    <x v="783"/>
    <x v="0"/>
    <x v="1"/>
  </r>
  <r>
    <x v="784"/>
    <x v="0"/>
    <x v="1"/>
  </r>
  <r>
    <x v="785"/>
    <x v="0"/>
    <x v="1"/>
  </r>
  <r>
    <x v="786"/>
    <x v="0"/>
    <x v="1"/>
  </r>
  <r>
    <x v="787"/>
    <x v="0"/>
    <x v="1"/>
  </r>
  <r>
    <x v="788"/>
    <x v="0"/>
    <x v="37"/>
  </r>
  <r>
    <x v="789"/>
    <x v="0"/>
    <x v="16"/>
  </r>
  <r>
    <x v="790"/>
    <x v="0"/>
    <x v="74"/>
  </r>
  <r>
    <x v="791"/>
    <x v="0"/>
    <x v="35"/>
  </r>
  <r>
    <x v="792"/>
    <x v="0"/>
    <x v="13"/>
  </r>
  <r>
    <x v="793"/>
    <x v="0"/>
    <x v="11"/>
  </r>
  <r>
    <x v="794"/>
    <x v="0"/>
    <x v="33"/>
  </r>
  <r>
    <x v="795"/>
    <x v="0"/>
    <x v="1"/>
  </r>
  <r>
    <x v="796"/>
    <x v="0"/>
    <x v="1"/>
  </r>
  <r>
    <x v="797"/>
    <x v="0"/>
    <x v="35"/>
  </r>
  <r>
    <x v="798"/>
    <x v="0"/>
    <x v="1"/>
  </r>
  <r>
    <x v="799"/>
    <x v="0"/>
    <x v="1"/>
  </r>
  <r>
    <x v="800"/>
    <x v="0"/>
    <x v="1"/>
  </r>
  <r>
    <x v="801"/>
    <x v="0"/>
    <x v="1"/>
  </r>
  <r>
    <x v="802"/>
    <x v="0"/>
    <x v="1"/>
  </r>
  <r>
    <x v="803"/>
    <x v="0"/>
    <x v="1"/>
  </r>
  <r>
    <x v="804"/>
    <x v="0"/>
    <x v="35"/>
  </r>
  <r>
    <x v="805"/>
    <x v="0"/>
    <x v="35"/>
  </r>
  <r>
    <x v="806"/>
    <x v="0"/>
    <x v="91"/>
  </r>
  <r>
    <x v="807"/>
    <x v="0"/>
    <x v="92"/>
  </r>
  <r>
    <x v="808"/>
    <x v="0"/>
    <x v="16"/>
  </r>
  <r>
    <x v="809"/>
    <x v="0"/>
    <x v="75"/>
  </r>
  <r>
    <x v="810"/>
    <x v="0"/>
    <x v="13"/>
  </r>
  <r>
    <x v="811"/>
    <x v="0"/>
    <x v="91"/>
  </r>
  <r>
    <x v="812"/>
    <x v="0"/>
    <x v="38"/>
  </r>
  <r>
    <x v="813"/>
    <x v="0"/>
    <x v="88"/>
  </r>
  <r>
    <x v="814"/>
    <x v="0"/>
    <x v="13"/>
  </r>
  <r>
    <x v="815"/>
    <x v="0"/>
    <x v="0"/>
  </r>
  <r>
    <x v="816"/>
    <x v="0"/>
    <x v="1"/>
  </r>
  <r>
    <x v="817"/>
    <x v="0"/>
    <x v="1"/>
  </r>
  <r>
    <x v="818"/>
    <x v="0"/>
    <x v="1"/>
  </r>
  <r>
    <x v="819"/>
    <x v="0"/>
    <x v="1"/>
  </r>
  <r>
    <x v="820"/>
    <x v="0"/>
    <x v="1"/>
  </r>
  <r>
    <x v="821"/>
    <x v="0"/>
    <x v="1"/>
  </r>
  <r>
    <x v="822"/>
    <x v="0"/>
    <x v="1"/>
  </r>
  <r>
    <x v="823"/>
    <x v="0"/>
    <x v="1"/>
  </r>
  <r>
    <x v="824"/>
    <x v="0"/>
    <x v="1"/>
  </r>
  <r>
    <x v="825"/>
    <x v="0"/>
    <x v="1"/>
  </r>
  <r>
    <x v="826"/>
    <x v="0"/>
    <x v="1"/>
  </r>
  <r>
    <x v="827"/>
    <x v="0"/>
    <x v="1"/>
  </r>
  <r>
    <x v="828"/>
    <x v="0"/>
    <x v="1"/>
  </r>
  <r>
    <x v="829"/>
    <x v="0"/>
    <x v="1"/>
  </r>
  <r>
    <x v="830"/>
    <x v="0"/>
    <x v="1"/>
  </r>
  <r>
    <x v="831"/>
    <x v="0"/>
    <x v="33"/>
  </r>
  <r>
    <x v="832"/>
    <x v="0"/>
    <x v="13"/>
  </r>
  <r>
    <x v="833"/>
    <x v="0"/>
    <x v="1"/>
  </r>
  <r>
    <x v="834"/>
    <x v="0"/>
    <x v="1"/>
  </r>
  <r>
    <x v="835"/>
    <x v="0"/>
    <x v="0"/>
  </r>
  <r>
    <x v="836"/>
    <x v="0"/>
    <x v="2"/>
  </r>
  <r>
    <x v="837"/>
    <x v="0"/>
    <x v="1"/>
  </r>
  <r>
    <x v="838"/>
    <x v="0"/>
    <x v="1"/>
  </r>
  <r>
    <x v="839"/>
    <x v="0"/>
    <x v="2"/>
  </r>
  <r>
    <x v="840"/>
    <x v="0"/>
    <x v="2"/>
  </r>
  <r>
    <x v="841"/>
    <x v="0"/>
    <x v="0"/>
  </r>
  <r>
    <x v="842"/>
    <x v="0"/>
    <x v="0"/>
  </r>
  <r>
    <x v="843"/>
    <x v="0"/>
    <x v="2"/>
  </r>
  <r>
    <x v="844"/>
    <x v="0"/>
    <x v="0"/>
  </r>
  <r>
    <x v="845"/>
    <x v="0"/>
    <x v="2"/>
  </r>
  <r>
    <x v="846"/>
    <x v="0"/>
    <x v="2"/>
  </r>
  <r>
    <x v="847"/>
    <x v="0"/>
    <x v="0"/>
  </r>
  <r>
    <x v="848"/>
    <x v="0"/>
    <x v="0"/>
  </r>
  <r>
    <x v="849"/>
    <x v="0"/>
    <x v="1"/>
  </r>
  <r>
    <x v="850"/>
    <x v="0"/>
    <x v="2"/>
  </r>
  <r>
    <x v="851"/>
    <x v="0"/>
    <x v="35"/>
  </r>
  <r>
    <x v="852"/>
    <x v="0"/>
    <x v="1"/>
  </r>
  <r>
    <x v="853"/>
    <x v="0"/>
    <x v="1"/>
  </r>
  <r>
    <x v="854"/>
    <x v="0"/>
    <x v="1"/>
  </r>
  <r>
    <x v="855"/>
    <x v="0"/>
    <x v="2"/>
  </r>
  <r>
    <x v="856"/>
    <x v="0"/>
    <x v="2"/>
  </r>
  <r>
    <x v="857"/>
    <x v="0"/>
    <x v="32"/>
  </r>
  <r>
    <x v="858"/>
    <x v="0"/>
    <x v="1"/>
  </r>
  <r>
    <x v="859"/>
    <x v="0"/>
    <x v="1"/>
  </r>
  <r>
    <x v="860"/>
    <x v="0"/>
    <x v="1"/>
  </r>
  <r>
    <x v="861"/>
    <x v="0"/>
    <x v="1"/>
  </r>
  <r>
    <x v="862"/>
    <x v="0"/>
    <x v="1"/>
  </r>
  <r>
    <x v="863"/>
    <x v="0"/>
    <x v="1"/>
  </r>
  <r>
    <x v="864"/>
    <x v="0"/>
    <x v="1"/>
  </r>
  <r>
    <x v="865"/>
    <x v="0"/>
    <x v="1"/>
  </r>
  <r>
    <x v="866"/>
    <x v="0"/>
    <x v="1"/>
  </r>
  <r>
    <x v="867"/>
    <x v="0"/>
    <x v="1"/>
  </r>
  <r>
    <x v="868"/>
    <x v="0"/>
    <x v="1"/>
  </r>
  <r>
    <x v="869"/>
    <x v="0"/>
    <x v="1"/>
  </r>
  <r>
    <x v="870"/>
    <x v="0"/>
    <x v="1"/>
  </r>
  <r>
    <x v="871"/>
    <x v="0"/>
    <x v="1"/>
  </r>
  <r>
    <x v="872"/>
    <x v="0"/>
    <x v="1"/>
  </r>
  <r>
    <x v="873"/>
    <x v="0"/>
    <x v="1"/>
  </r>
  <r>
    <x v="874"/>
    <x v="0"/>
    <x v="1"/>
  </r>
  <r>
    <x v="875"/>
    <x v="0"/>
    <x v="1"/>
  </r>
  <r>
    <x v="876"/>
    <x v="0"/>
    <x v="1"/>
  </r>
  <r>
    <x v="877"/>
    <x v="0"/>
    <x v="1"/>
  </r>
  <r>
    <x v="878"/>
    <x v="0"/>
    <x v="1"/>
  </r>
  <r>
    <x v="879"/>
    <x v="0"/>
    <x v="1"/>
  </r>
  <r>
    <x v="880"/>
    <x v="0"/>
    <x v="1"/>
  </r>
  <r>
    <x v="881"/>
    <x v="0"/>
    <x v="1"/>
  </r>
  <r>
    <x v="882"/>
    <x v="0"/>
    <x v="1"/>
  </r>
  <r>
    <x v="883"/>
    <x v="0"/>
    <x v="1"/>
  </r>
  <r>
    <x v="884"/>
    <x v="0"/>
    <x v="1"/>
  </r>
  <r>
    <x v="885"/>
    <x v="0"/>
    <x v="1"/>
  </r>
  <r>
    <x v="886"/>
    <x v="0"/>
    <x v="33"/>
  </r>
  <r>
    <x v="887"/>
    <x v="0"/>
    <x v="32"/>
  </r>
  <r>
    <x v="888"/>
    <x v="0"/>
    <x v="33"/>
  </r>
  <r>
    <x v="889"/>
    <x v="0"/>
    <x v="2"/>
  </r>
  <r>
    <x v="890"/>
    <x v="0"/>
    <x v="1"/>
  </r>
  <r>
    <x v="891"/>
    <x v="0"/>
    <x v="2"/>
  </r>
  <r>
    <x v="892"/>
    <x v="0"/>
    <x v="33"/>
  </r>
  <r>
    <x v="893"/>
    <x v="0"/>
    <x v="0"/>
  </r>
  <r>
    <x v="894"/>
    <x v="0"/>
    <x v="16"/>
  </r>
  <r>
    <x v="895"/>
    <x v="0"/>
    <x v="15"/>
  </r>
  <r>
    <x v="896"/>
    <x v="0"/>
    <x v="160"/>
  </r>
  <r>
    <x v="897"/>
    <x v="0"/>
    <x v="76"/>
  </r>
  <r>
    <x v="898"/>
    <x v="0"/>
    <x v="117"/>
  </r>
  <r>
    <x v="899"/>
    <x v="0"/>
    <x v="33"/>
  </r>
  <r>
    <x v="900"/>
    <x v="0"/>
    <x v="1"/>
  </r>
  <r>
    <x v="901"/>
    <x v="0"/>
    <x v="1"/>
  </r>
  <r>
    <x v="902"/>
    <x v="0"/>
    <x v="1"/>
  </r>
  <r>
    <x v="903"/>
    <x v="0"/>
    <x v="1"/>
  </r>
  <r>
    <x v="904"/>
    <x v="0"/>
    <x v="1"/>
  </r>
  <r>
    <x v="905"/>
    <x v="0"/>
    <x v="1"/>
  </r>
  <r>
    <x v="906"/>
    <x v="0"/>
    <x v="1"/>
  </r>
  <r>
    <x v="907"/>
    <x v="0"/>
    <x v="1"/>
  </r>
  <r>
    <x v="908"/>
    <x v="0"/>
    <x v="1"/>
  </r>
  <r>
    <x v="909"/>
    <x v="0"/>
    <x v="1"/>
  </r>
  <r>
    <x v="910"/>
    <x v="0"/>
    <x v="1"/>
  </r>
  <r>
    <x v="911"/>
    <x v="0"/>
    <x v="1"/>
  </r>
  <r>
    <x v="912"/>
    <x v="0"/>
    <x v="1"/>
  </r>
  <r>
    <x v="913"/>
    <x v="0"/>
    <x v="1"/>
  </r>
  <r>
    <x v="914"/>
    <x v="0"/>
    <x v="1"/>
  </r>
  <r>
    <x v="915"/>
    <x v="0"/>
    <x v="1"/>
  </r>
  <r>
    <x v="916"/>
    <x v="0"/>
    <x v="1"/>
  </r>
  <r>
    <x v="917"/>
    <x v="0"/>
    <x v="1"/>
  </r>
  <r>
    <x v="918"/>
    <x v="0"/>
    <x v="1"/>
  </r>
  <r>
    <x v="919"/>
    <x v="0"/>
    <x v="1"/>
  </r>
  <r>
    <x v="920"/>
    <x v="0"/>
    <x v="1"/>
  </r>
  <r>
    <x v="921"/>
    <x v="0"/>
    <x v="1"/>
  </r>
  <r>
    <x v="922"/>
    <x v="0"/>
    <x v="1"/>
  </r>
  <r>
    <x v="923"/>
    <x v="0"/>
    <x v="1"/>
  </r>
  <r>
    <x v="924"/>
    <x v="0"/>
    <x v="1"/>
  </r>
  <r>
    <x v="925"/>
    <x v="0"/>
    <x v="1"/>
  </r>
  <r>
    <x v="926"/>
    <x v="0"/>
    <x v="1"/>
  </r>
  <r>
    <x v="927"/>
    <x v="0"/>
    <x v="1"/>
  </r>
  <r>
    <x v="928"/>
    <x v="0"/>
    <x v="1"/>
  </r>
  <r>
    <x v="929"/>
    <x v="0"/>
    <x v="1"/>
  </r>
  <r>
    <x v="930"/>
    <x v="0"/>
    <x v="1"/>
  </r>
  <r>
    <x v="931"/>
    <x v="0"/>
    <x v="1"/>
  </r>
  <r>
    <x v="932"/>
    <x v="0"/>
    <x v="1"/>
  </r>
  <r>
    <x v="933"/>
    <x v="0"/>
    <x v="1"/>
  </r>
  <r>
    <x v="934"/>
    <x v="0"/>
    <x v="1"/>
  </r>
  <r>
    <x v="935"/>
    <x v="0"/>
    <x v="35"/>
  </r>
  <r>
    <x v="936"/>
    <x v="0"/>
    <x v="1"/>
  </r>
  <r>
    <x v="937"/>
    <x v="0"/>
    <x v="1"/>
  </r>
  <r>
    <x v="938"/>
    <x v="0"/>
    <x v="1"/>
  </r>
  <r>
    <x v="939"/>
    <x v="0"/>
    <x v="1"/>
  </r>
  <r>
    <x v="940"/>
    <x v="0"/>
    <x v="1"/>
  </r>
  <r>
    <x v="941"/>
    <x v="0"/>
    <x v="36"/>
  </r>
  <r>
    <x v="942"/>
    <x v="0"/>
    <x v="35"/>
  </r>
  <r>
    <x v="943"/>
    <x v="0"/>
    <x v="0"/>
  </r>
  <r>
    <x v="944"/>
    <x v="0"/>
    <x v="1"/>
  </r>
  <r>
    <x v="945"/>
    <x v="0"/>
    <x v="1"/>
  </r>
  <r>
    <x v="946"/>
    <x v="0"/>
    <x v="1"/>
  </r>
  <r>
    <x v="947"/>
    <x v="0"/>
    <x v="1"/>
  </r>
  <r>
    <x v="948"/>
    <x v="0"/>
    <x v="1"/>
  </r>
  <r>
    <x v="949"/>
    <x v="0"/>
    <x v="1"/>
  </r>
  <r>
    <x v="950"/>
    <x v="0"/>
    <x v="1"/>
  </r>
  <r>
    <x v="951"/>
    <x v="0"/>
    <x v="1"/>
  </r>
  <r>
    <x v="952"/>
    <x v="0"/>
    <x v="1"/>
  </r>
  <r>
    <x v="953"/>
    <x v="0"/>
    <x v="1"/>
  </r>
  <r>
    <x v="954"/>
    <x v="0"/>
    <x v="1"/>
  </r>
  <r>
    <x v="955"/>
    <x v="0"/>
    <x v="1"/>
  </r>
  <r>
    <x v="956"/>
    <x v="0"/>
    <x v="1"/>
  </r>
  <r>
    <x v="957"/>
    <x v="0"/>
    <x v="1"/>
  </r>
  <r>
    <x v="958"/>
    <x v="0"/>
    <x v="1"/>
  </r>
  <r>
    <x v="959"/>
    <x v="0"/>
    <x v="1"/>
  </r>
  <r>
    <x v="960"/>
    <x v="0"/>
    <x v="1"/>
  </r>
  <r>
    <x v="961"/>
    <x v="0"/>
    <x v="1"/>
  </r>
  <r>
    <x v="962"/>
    <x v="0"/>
    <x v="1"/>
  </r>
  <r>
    <x v="963"/>
    <x v="0"/>
    <x v="1"/>
  </r>
  <r>
    <x v="964"/>
    <x v="0"/>
    <x v="1"/>
  </r>
  <r>
    <x v="965"/>
    <x v="0"/>
    <x v="1"/>
  </r>
  <r>
    <x v="966"/>
    <x v="0"/>
    <x v="1"/>
  </r>
  <r>
    <x v="967"/>
    <x v="0"/>
    <x v="1"/>
  </r>
  <r>
    <x v="968"/>
    <x v="0"/>
    <x v="1"/>
  </r>
  <r>
    <x v="969"/>
    <x v="0"/>
    <x v="1"/>
  </r>
  <r>
    <x v="970"/>
    <x v="0"/>
    <x v="1"/>
  </r>
  <r>
    <x v="971"/>
    <x v="0"/>
    <x v="1"/>
  </r>
  <r>
    <x v="972"/>
    <x v="0"/>
    <x v="1"/>
  </r>
  <r>
    <x v="973"/>
    <x v="0"/>
    <x v="1"/>
  </r>
  <r>
    <x v="974"/>
    <x v="0"/>
    <x v="1"/>
  </r>
  <r>
    <x v="975"/>
    <x v="0"/>
    <x v="1"/>
  </r>
  <r>
    <x v="976"/>
    <x v="0"/>
    <x v="1"/>
  </r>
  <r>
    <x v="977"/>
    <x v="0"/>
    <x v="1"/>
  </r>
  <r>
    <x v="978"/>
    <x v="0"/>
    <x v="1"/>
  </r>
  <r>
    <x v="979"/>
    <x v="0"/>
    <x v="1"/>
  </r>
  <r>
    <x v="980"/>
    <x v="0"/>
    <x v="1"/>
  </r>
  <r>
    <x v="981"/>
    <x v="0"/>
    <x v="1"/>
  </r>
  <r>
    <x v="982"/>
    <x v="0"/>
    <x v="1"/>
  </r>
  <r>
    <x v="983"/>
    <x v="0"/>
    <x v="1"/>
  </r>
  <r>
    <x v="984"/>
    <x v="0"/>
    <x v="1"/>
  </r>
  <r>
    <x v="985"/>
    <x v="0"/>
    <x v="1"/>
  </r>
  <r>
    <x v="986"/>
    <x v="0"/>
    <x v="1"/>
  </r>
  <r>
    <x v="987"/>
    <x v="0"/>
    <x v="1"/>
  </r>
  <r>
    <x v="988"/>
    <x v="0"/>
    <x v="2"/>
  </r>
  <r>
    <x v="989"/>
    <x v="0"/>
    <x v="16"/>
  </r>
  <r>
    <x v="990"/>
    <x v="0"/>
    <x v="33"/>
  </r>
  <r>
    <x v="991"/>
    <x v="0"/>
    <x v="129"/>
  </r>
  <r>
    <x v="992"/>
    <x v="0"/>
    <x v="166"/>
  </r>
  <r>
    <x v="993"/>
    <x v="0"/>
    <x v="167"/>
  </r>
  <r>
    <x v="994"/>
    <x v="0"/>
    <x v="168"/>
  </r>
  <r>
    <x v="995"/>
    <x v="0"/>
    <x v="169"/>
  </r>
  <r>
    <x v="996"/>
    <x v="0"/>
    <x v="170"/>
  </r>
  <r>
    <x v="997"/>
    <x v="0"/>
    <x v="171"/>
  </r>
  <r>
    <x v="998"/>
    <x v="0"/>
    <x v="172"/>
  </r>
  <r>
    <x v="999"/>
    <x v="0"/>
    <x v="173"/>
  </r>
  <r>
    <x v="1000"/>
    <x v="0"/>
    <x v="174"/>
  </r>
  <r>
    <x v="1001"/>
    <x v="0"/>
    <x v="175"/>
  </r>
  <r>
    <x v="1002"/>
    <x v="0"/>
    <x v="176"/>
  </r>
  <r>
    <x v="1003"/>
    <x v="0"/>
    <x v="177"/>
  </r>
  <r>
    <x v="1004"/>
    <x v="0"/>
    <x v="178"/>
  </r>
  <r>
    <x v="1005"/>
    <x v="0"/>
    <x v="179"/>
  </r>
  <r>
    <x v="1006"/>
    <x v="0"/>
    <x v="180"/>
  </r>
  <r>
    <x v="1007"/>
    <x v="0"/>
    <x v="181"/>
  </r>
  <r>
    <x v="1008"/>
    <x v="0"/>
    <x v="182"/>
  </r>
  <r>
    <x v="1009"/>
    <x v="0"/>
    <x v="112"/>
  </r>
  <r>
    <x v="1010"/>
    <x v="0"/>
    <x v="123"/>
  </r>
  <r>
    <x v="1011"/>
    <x v="0"/>
    <x v="157"/>
  </r>
  <r>
    <x v="1012"/>
    <x v="0"/>
    <x v="2"/>
  </r>
  <r>
    <x v="1013"/>
    <x v="0"/>
    <x v="1"/>
  </r>
  <r>
    <x v="1014"/>
    <x v="0"/>
    <x v="1"/>
  </r>
  <r>
    <x v="1015"/>
    <x v="0"/>
    <x v="2"/>
  </r>
  <r>
    <x v="1016"/>
    <x v="0"/>
    <x v="1"/>
  </r>
  <r>
    <x v="1017"/>
    <x v="0"/>
    <x v="1"/>
  </r>
  <r>
    <x v="1018"/>
    <x v="0"/>
    <x v="1"/>
  </r>
  <r>
    <x v="1019"/>
    <x v="0"/>
    <x v="1"/>
  </r>
  <r>
    <x v="1020"/>
    <x v="0"/>
    <x v="91"/>
  </r>
  <r>
    <x v="1021"/>
    <x v="0"/>
    <x v="122"/>
  </r>
  <r>
    <x v="1022"/>
    <x v="0"/>
    <x v="1"/>
  </r>
  <r>
    <x v="1023"/>
    <x v="0"/>
    <x v="1"/>
  </r>
  <r>
    <x v="1024"/>
    <x v="0"/>
    <x v="1"/>
  </r>
  <r>
    <x v="1025"/>
    <x v="0"/>
    <x v="1"/>
  </r>
  <r>
    <x v="1026"/>
    <x v="0"/>
    <x v="1"/>
  </r>
  <r>
    <x v="1027"/>
    <x v="0"/>
    <x v="1"/>
  </r>
  <r>
    <x v="1028"/>
    <x v="0"/>
    <x v="1"/>
  </r>
  <r>
    <x v="1029"/>
    <x v="0"/>
    <x v="13"/>
  </r>
  <r>
    <x v="1030"/>
    <x v="0"/>
    <x v="1"/>
  </r>
  <r>
    <x v="1031"/>
    <x v="0"/>
    <x v="30"/>
  </r>
  <r>
    <x v="1032"/>
    <x v="0"/>
    <x v="13"/>
  </r>
  <r>
    <x v="1033"/>
    <x v="0"/>
    <x v="1"/>
  </r>
  <r>
    <x v="1034"/>
    <x v="0"/>
    <x v="1"/>
  </r>
  <r>
    <x v="1035"/>
    <x v="0"/>
    <x v="36"/>
  </r>
  <r>
    <x v="1036"/>
    <x v="0"/>
    <x v="1"/>
  </r>
  <r>
    <x v="1037"/>
    <x v="0"/>
    <x v="1"/>
  </r>
  <r>
    <x v="1038"/>
    <x v="0"/>
    <x v="1"/>
  </r>
  <r>
    <x v="1039"/>
    <x v="0"/>
    <x v="1"/>
  </r>
  <r>
    <x v="1040"/>
    <x v="0"/>
    <x v="1"/>
  </r>
  <r>
    <x v="1041"/>
    <x v="0"/>
    <x v="1"/>
  </r>
  <r>
    <x v="1042"/>
    <x v="0"/>
    <x v="1"/>
  </r>
  <r>
    <x v="1043"/>
    <x v="0"/>
    <x v="1"/>
  </r>
  <r>
    <x v="1044"/>
    <x v="0"/>
    <x v="1"/>
  </r>
  <r>
    <x v="1045"/>
    <x v="0"/>
    <x v="1"/>
  </r>
  <r>
    <x v="1046"/>
    <x v="0"/>
    <x v="33"/>
  </r>
  <r>
    <x v="1047"/>
    <x v="0"/>
    <x v="0"/>
  </r>
  <r>
    <x v="1048"/>
    <x v="0"/>
    <x v="30"/>
  </r>
  <r>
    <x v="1049"/>
    <x v="0"/>
    <x v="159"/>
  </r>
  <r>
    <x v="1050"/>
    <x v="0"/>
    <x v="88"/>
  </r>
  <r>
    <x v="1051"/>
    <x v="0"/>
    <x v="92"/>
  </r>
  <r>
    <x v="1052"/>
    <x v="0"/>
    <x v="14"/>
  </r>
  <r>
    <x v="1053"/>
    <x v="0"/>
    <x v="81"/>
  </r>
  <r>
    <x v="1054"/>
    <x v="0"/>
    <x v="16"/>
  </r>
  <r>
    <x v="1055"/>
    <x v="0"/>
    <x v="36"/>
  </r>
  <r>
    <x v="1056"/>
    <x v="0"/>
    <x v="37"/>
  </r>
  <r>
    <x v="1057"/>
    <x v="0"/>
    <x v="11"/>
  </r>
  <r>
    <x v="1058"/>
    <x v="0"/>
    <x v="33"/>
  </r>
  <r>
    <x v="1059"/>
    <x v="0"/>
    <x v="0"/>
  </r>
  <r>
    <x v="1060"/>
    <x v="0"/>
    <x v="1"/>
  </r>
  <r>
    <x v="1061"/>
    <x v="0"/>
    <x v="1"/>
  </r>
  <r>
    <x v="1062"/>
    <x v="0"/>
    <x v="1"/>
  </r>
  <r>
    <x v="1063"/>
    <x v="0"/>
    <x v="1"/>
  </r>
  <r>
    <x v="1064"/>
    <x v="0"/>
    <x v="36"/>
  </r>
  <r>
    <x v="1065"/>
    <x v="0"/>
    <x v="1"/>
  </r>
  <r>
    <x v="1066"/>
    <x v="0"/>
    <x v="1"/>
  </r>
  <r>
    <x v="1067"/>
    <x v="0"/>
    <x v="2"/>
  </r>
  <r>
    <x v="1068"/>
    <x v="0"/>
    <x v="32"/>
  </r>
  <r>
    <x v="1069"/>
    <x v="0"/>
    <x v="74"/>
  </r>
  <r>
    <x v="1070"/>
    <x v="0"/>
    <x v="74"/>
  </r>
  <r>
    <x v="1071"/>
    <x v="0"/>
    <x v="30"/>
  </r>
  <r>
    <x v="1072"/>
    <x v="0"/>
    <x v="0"/>
  </r>
  <r>
    <x v="1073"/>
    <x v="0"/>
    <x v="1"/>
  </r>
  <r>
    <x v="1074"/>
    <x v="0"/>
    <x v="1"/>
  </r>
  <r>
    <x v="1075"/>
    <x v="0"/>
    <x v="35"/>
  </r>
  <r>
    <x v="1076"/>
    <x v="0"/>
    <x v="11"/>
  </r>
  <r>
    <x v="1077"/>
    <x v="0"/>
    <x v="11"/>
  </r>
  <r>
    <x v="1078"/>
    <x v="0"/>
    <x v="11"/>
  </r>
  <r>
    <x v="1079"/>
    <x v="0"/>
    <x v="1"/>
  </r>
  <r>
    <x v="1080"/>
    <x v="0"/>
    <x v="2"/>
  </r>
  <r>
    <x v="1081"/>
    <x v="0"/>
    <x v="33"/>
  </r>
  <r>
    <x v="1082"/>
    <x v="0"/>
    <x v="13"/>
  </r>
  <r>
    <x v="1083"/>
    <x v="0"/>
    <x v="2"/>
  </r>
  <r>
    <x v="1084"/>
    <x v="0"/>
    <x v="1"/>
  </r>
  <r>
    <x v="1085"/>
    <x v="0"/>
    <x v="2"/>
  </r>
  <r>
    <x v="1086"/>
    <x v="0"/>
    <x v="2"/>
  </r>
  <r>
    <x v="1087"/>
    <x v="0"/>
    <x v="2"/>
  </r>
  <r>
    <x v="1088"/>
    <x v="0"/>
    <x v="1"/>
  </r>
  <r>
    <x v="1089"/>
    <x v="0"/>
    <x v="1"/>
  </r>
  <r>
    <x v="1090"/>
    <x v="0"/>
    <x v="1"/>
  </r>
  <r>
    <x v="1091"/>
    <x v="0"/>
    <x v="1"/>
  </r>
  <r>
    <x v="1092"/>
    <x v="0"/>
    <x v="1"/>
  </r>
  <r>
    <x v="1093"/>
    <x v="0"/>
    <x v="1"/>
  </r>
  <r>
    <x v="1094"/>
    <x v="0"/>
    <x v="1"/>
  </r>
  <r>
    <x v="1095"/>
    <x v="0"/>
    <x v="1"/>
  </r>
  <r>
    <x v="1096"/>
    <x v="0"/>
    <x v="1"/>
  </r>
  <r>
    <x v="1097"/>
    <x v="0"/>
    <x v="1"/>
  </r>
  <r>
    <x v="1098"/>
    <x v="0"/>
    <x v="1"/>
  </r>
  <r>
    <x v="1099"/>
    <x v="0"/>
    <x v="1"/>
  </r>
  <r>
    <x v="1100"/>
    <x v="0"/>
    <x v="1"/>
  </r>
  <r>
    <x v="1101"/>
    <x v="0"/>
    <x v="0"/>
  </r>
  <r>
    <x v="1102"/>
    <x v="0"/>
    <x v="35"/>
  </r>
  <r>
    <x v="1103"/>
    <x v="0"/>
    <x v="36"/>
  </r>
  <r>
    <x v="1104"/>
    <x v="0"/>
    <x v="1"/>
  </r>
  <r>
    <x v="1105"/>
    <x v="0"/>
    <x v="1"/>
  </r>
  <r>
    <x v="1106"/>
    <x v="0"/>
    <x v="1"/>
  </r>
  <r>
    <x v="1107"/>
    <x v="0"/>
    <x v="1"/>
  </r>
  <r>
    <x v="1108"/>
    <x v="0"/>
    <x v="1"/>
  </r>
  <r>
    <x v="1109"/>
    <x v="0"/>
    <x v="1"/>
  </r>
  <r>
    <x v="1110"/>
    <x v="0"/>
    <x v="1"/>
  </r>
  <r>
    <x v="1111"/>
    <x v="0"/>
    <x v="2"/>
  </r>
  <r>
    <x v="1112"/>
    <x v="0"/>
    <x v="13"/>
  </r>
  <r>
    <x v="1113"/>
    <x v="0"/>
    <x v="91"/>
  </r>
  <r>
    <x v="1114"/>
    <x v="0"/>
    <x v="2"/>
  </r>
  <r>
    <x v="1115"/>
    <x v="0"/>
    <x v="0"/>
  </r>
  <r>
    <x v="1116"/>
    <x v="0"/>
    <x v="33"/>
  </r>
  <r>
    <x v="1117"/>
    <x v="0"/>
    <x v="74"/>
  </r>
  <r>
    <x v="1118"/>
    <x v="0"/>
    <x v="86"/>
  </r>
  <r>
    <x v="1119"/>
    <x v="0"/>
    <x v="76"/>
  </r>
  <r>
    <x v="1120"/>
    <x v="0"/>
    <x v="159"/>
  </r>
  <r>
    <x v="1121"/>
    <x v="0"/>
    <x v="164"/>
  </r>
  <r>
    <x v="1122"/>
    <x v="0"/>
    <x v="160"/>
  </r>
  <r>
    <x v="1123"/>
    <x v="0"/>
    <x v="74"/>
  </r>
  <r>
    <x v="1124"/>
    <x v="0"/>
    <x v="33"/>
  </r>
  <r>
    <x v="1125"/>
    <x v="0"/>
    <x v="1"/>
  </r>
  <r>
    <x v="1126"/>
    <x v="0"/>
    <x v="1"/>
  </r>
  <r>
    <x v="1127"/>
    <x v="0"/>
    <x v="1"/>
  </r>
  <r>
    <x v="1128"/>
    <x v="0"/>
    <x v="1"/>
  </r>
  <r>
    <x v="1129"/>
    <x v="0"/>
    <x v="1"/>
  </r>
  <r>
    <x v="1130"/>
    <x v="0"/>
    <x v="1"/>
  </r>
  <r>
    <x v="1131"/>
    <x v="0"/>
    <x v="1"/>
  </r>
  <r>
    <x v="1132"/>
    <x v="0"/>
    <x v="1"/>
  </r>
  <r>
    <x v="1133"/>
    <x v="0"/>
    <x v="1"/>
  </r>
  <r>
    <x v="1134"/>
    <x v="0"/>
    <x v="1"/>
  </r>
  <r>
    <x v="1135"/>
    <x v="0"/>
    <x v="1"/>
  </r>
  <r>
    <x v="1136"/>
    <x v="0"/>
    <x v="1"/>
  </r>
  <r>
    <x v="1137"/>
    <x v="0"/>
    <x v="1"/>
  </r>
  <r>
    <x v="1138"/>
    <x v="0"/>
    <x v="1"/>
  </r>
  <r>
    <x v="1139"/>
    <x v="0"/>
    <x v="1"/>
  </r>
  <r>
    <x v="1140"/>
    <x v="0"/>
    <x v="1"/>
  </r>
  <r>
    <x v="1141"/>
    <x v="0"/>
    <x v="1"/>
  </r>
  <r>
    <x v="1142"/>
    <x v="0"/>
    <x v="1"/>
  </r>
  <r>
    <x v="1143"/>
    <x v="0"/>
    <x v="1"/>
  </r>
  <r>
    <x v="1144"/>
    <x v="0"/>
    <x v="1"/>
  </r>
  <r>
    <x v="1145"/>
    <x v="0"/>
    <x v="1"/>
  </r>
  <r>
    <x v="1146"/>
    <x v="0"/>
    <x v="1"/>
  </r>
  <r>
    <x v="1147"/>
    <x v="0"/>
    <x v="1"/>
  </r>
  <r>
    <x v="1148"/>
    <x v="0"/>
    <x v="1"/>
  </r>
  <r>
    <x v="1149"/>
    <x v="0"/>
    <x v="1"/>
  </r>
  <r>
    <x v="1150"/>
    <x v="0"/>
    <x v="1"/>
  </r>
  <r>
    <x v="1151"/>
    <x v="0"/>
    <x v="1"/>
  </r>
  <r>
    <x v="1152"/>
    <x v="0"/>
    <x v="1"/>
  </r>
  <r>
    <x v="1153"/>
    <x v="0"/>
    <x v="1"/>
  </r>
  <r>
    <x v="1154"/>
    <x v="0"/>
    <x v="1"/>
  </r>
  <r>
    <x v="1155"/>
    <x v="0"/>
    <x v="2"/>
  </r>
  <r>
    <x v="1156"/>
    <x v="0"/>
    <x v="84"/>
  </r>
  <r>
    <x v="1157"/>
    <x v="0"/>
    <x v="32"/>
  </r>
  <r>
    <x v="1158"/>
    <x v="0"/>
    <x v="117"/>
  </r>
  <r>
    <x v="1159"/>
    <x v="0"/>
    <x v="71"/>
  </r>
  <r>
    <x v="1160"/>
    <x v="0"/>
    <x v="127"/>
  </r>
  <r>
    <x v="1161"/>
    <x v="0"/>
    <x v="16"/>
  </r>
  <r>
    <x v="1162"/>
    <x v="0"/>
    <x v="0"/>
  </r>
  <r>
    <x v="1163"/>
    <x v="0"/>
    <x v="1"/>
  </r>
  <r>
    <x v="1164"/>
    <x v="0"/>
    <x v="2"/>
  </r>
  <r>
    <x v="1165"/>
    <x v="0"/>
    <x v="35"/>
  </r>
  <r>
    <x v="1166"/>
    <x v="0"/>
    <x v="37"/>
  </r>
  <r>
    <x v="1167"/>
    <x v="0"/>
    <x v="0"/>
  </r>
  <r>
    <x v="1168"/>
    <x v="0"/>
    <x v="30"/>
  </r>
  <r>
    <x v="1169"/>
    <x v="0"/>
    <x v="11"/>
  </r>
  <r>
    <x v="1170"/>
    <x v="0"/>
    <x v="183"/>
  </r>
  <r>
    <x v="1171"/>
    <x v="0"/>
    <x v="95"/>
  </r>
  <r>
    <x v="1172"/>
    <x v="0"/>
    <x v="32"/>
  </r>
  <r>
    <x v="1173"/>
    <x v="0"/>
    <x v="38"/>
  </r>
  <r>
    <x v="1174"/>
    <x v="0"/>
    <x v="16"/>
  </r>
  <r>
    <x v="1175"/>
    <x v="0"/>
    <x v="33"/>
  </r>
  <r>
    <x v="1176"/>
    <x v="0"/>
    <x v="32"/>
  </r>
  <r>
    <x v="1177"/>
    <x v="0"/>
    <x v="159"/>
  </r>
  <r>
    <x v="1178"/>
    <x v="0"/>
    <x v="76"/>
  </r>
  <r>
    <x v="1179"/>
    <x v="0"/>
    <x v="88"/>
  </r>
  <r>
    <x v="1180"/>
    <x v="0"/>
    <x v="127"/>
  </r>
  <r>
    <x v="1181"/>
    <x v="0"/>
    <x v="183"/>
  </r>
  <r>
    <x v="1182"/>
    <x v="0"/>
    <x v="76"/>
  </r>
  <r>
    <x v="1183"/>
    <x v="0"/>
    <x v="184"/>
  </r>
  <r>
    <x v="1184"/>
    <x v="0"/>
    <x v="131"/>
  </r>
  <r>
    <x v="1185"/>
    <x v="0"/>
    <x v="1"/>
  </r>
  <r>
    <x v="1186"/>
    <x v="0"/>
    <x v="2"/>
  </r>
  <r>
    <x v="1187"/>
    <x v="0"/>
    <x v="1"/>
  </r>
  <r>
    <x v="1188"/>
    <x v="0"/>
    <x v="1"/>
  </r>
  <r>
    <x v="1189"/>
    <x v="0"/>
    <x v="1"/>
  </r>
  <r>
    <x v="1190"/>
    <x v="0"/>
    <x v="1"/>
  </r>
  <r>
    <x v="1191"/>
    <x v="0"/>
    <x v="1"/>
  </r>
  <r>
    <x v="1192"/>
    <x v="0"/>
    <x v="1"/>
  </r>
  <r>
    <x v="1193"/>
    <x v="0"/>
    <x v="1"/>
  </r>
  <r>
    <x v="1194"/>
    <x v="0"/>
    <x v="1"/>
  </r>
  <r>
    <x v="1195"/>
    <x v="0"/>
    <x v="1"/>
  </r>
  <r>
    <x v="1196"/>
    <x v="0"/>
    <x v="1"/>
  </r>
  <r>
    <x v="1197"/>
    <x v="0"/>
    <x v="1"/>
  </r>
  <r>
    <x v="1198"/>
    <x v="0"/>
    <x v="1"/>
  </r>
  <r>
    <x v="1199"/>
    <x v="0"/>
    <x v="1"/>
  </r>
  <r>
    <x v="1200"/>
    <x v="0"/>
    <x v="1"/>
  </r>
  <r>
    <x v="1201"/>
    <x v="0"/>
    <x v="1"/>
  </r>
  <r>
    <x v="1202"/>
    <x v="0"/>
    <x v="1"/>
  </r>
  <r>
    <x v="1203"/>
    <x v="0"/>
    <x v="1"/>
  </r>
  <r>
    <x v="1204"/>
    <x v="0"/>
    <x v="1"/>
  </r>
  <r>
    <x v="1205"/>
    <x v="0"/>
    <x v="1"/>
  </r>
  <r>
    <x v="1206"/>
    <x v="0"/>
    <x v="1"/>
  </r>
  <r>
    <x v="1207"/>
    <x v="0"/>
    <x v="1"/>
  </r>
  <r>
    <x v="1208"/>
    <x v="0"/>
    <x v="1"/>
  </r>
  <r>
    <x v="1209"/>
    <x v="0"/>
    <x v="1"/>
  </r>
  <r>
    <x v="1210"/>
    <x v="0"/>
    <x v="1"/>
  </r>
  <r>
    <x v="1211"/>
    <x v="0"/>
    <x v="1"/>
  </r>
  <r>
    <x v="1212"/>
    <x v="0"/>
    <x v="1"/>
  </r>
  <r>
    <x v="1213"/>
    <x v="0"/>
    <x v="1"/>
  </r>
  <r>
    <x v="1214"/>
    <x v="0"/>
    <x v="1"/>
  </r>
  <r>
    <x v="1215"/>
    <x v="0"/>
    <x v="1"/>
  </r>
  <r>
    <x v="1216"/>
    <x v="0"/>
    <x v="1"/>
  </r>
  <r>
    <x v="1217"/>
    <x v="0"/>
    <x v="1"/>
  </r>
  <r>
    <x v="1218"/>
    <x v="0"/>
    <x v="1"/>
  </r>
  <r>
    <x v="1219"/>
    <x v="0"/>
    <x v="1"/>
  </r>
  <r>
    <x v="1220"/>
    <x v="0"/>
    <x v="1"/>
  </r>
  <r>
    <x v="1221"/>
    <x v="0"/>
    <x v="1"/>
  </r>
  <r>
    <x v="1222"/>
    <x v="0"/>
    <x v="1"/>
  </r>
  <r>
    <x v="1223"/>
    <x v="0"/>
    <x v="1"/>
  </r>
  <r>
    <x v="1224"/>
    <x v="0"/>
    <x v="1"/>
  </r>
  <r>
    <x v="1225"/>
    <x v="0"/>
    <x v="1"/>
  </r>
  <r>
    <x v="1226"/>
    <x v="0"/>
    <x v="1"/>
  </r>
  <r>
    <x v="1227"/>
    <x v="0"/>
    <x v="1"/>
  </r>
  <r>
    <x v="1228"/>
    <x v="0"/>
    <x v="1"/>
  </r>
  <r>
    <x v="1229"/>
    <x v="0"/>
    <x v="1"/>
  </r>
  <r>
    <x v="1230"/>
    <x v="0"/>
    <x v="1"/>
  </r>
  <r>
    <x v="1231"/>
    <x v="0"/>
    <x v="1"/>
  </r>
  <r>
    <x v="1232"/>
    <x v="0"/>
    <x v="1"/>
  </r>
  <r>
    <x v="1233"/>
    <x v="0"/>
    <x v="1"/>
  </r>
  <r>
    <x v="1234"/>
    <x v="0"/>
    <x v="1"/>
  </r>
  <r>
    <x v="1235"/>
    <x v="0"/>
    <x v="1"/>
  </r>
  <r>
    <x v="1236"/>
    <x v="0"/>
    <x v="1"/>
  </r>
  <r>
    <x v="1237"/>
    <x v="0"/>
    <x v="1"/>
  </r>
  <r>
    <x v="1238"/>
    <x v="0"/>
    <x v="1"/>
  </r>
  <r>
    <x v="1239"/>
    <x v="0"/>
    <x v="1"/>
  </r>
  <r>
    <x v="1240"/>
    <x v="0"/>
    <x v="1"/>
  </r>
  <r>
    <x v="1241"/>
    <x v="0"/>
    <x v="1"/>
  </r>
  <r>
    <x v="1242"/>
    <x v="0"/>
    <x v="1"/>
  </r>
  <r>
    <x v="1243"/>
    <x v="0"/>
    <x v="1"/>
  </r>
  <r>
    <x v="1244"/>
    <x v="0"/>
    <x v="1"/>
  </r>
  <r>
    <x v="1245"/>
    <x v="0"/>
    <x v="1"/>
  </r>
  <r>
    <x v="1246"/>
    <x v="0"/>
    <x v="1"/>
  </r>
  <r>
    <x v="1247"/>
    <x v="0"/>
    <x v="1"/>
  </r>
  <r>
    <x v="1248"/>
    <x v="0"/>
    <x v="1"/>
  </r>
  <r>
    <x v="1249"/>
    <x v="0"/>
    <x v="1"/>
  </r>
  <r>
    <x v="1250"/>
    <x v="0"/>
    <x v="1"/>
  </r>
  <r>
    <x v="1251"/>
    <x v="0"/>
    <x v="1"/>
  </r>
  <r>
    <x v="1252"/>
    <x v="0"/>
    <x v="1"/>
  </r>
  <r>
    <x v="1253"/>
    <x v="0"/>
    <x v="1"/>
  </r>
  <r>
    <x v="1254"/>
    <x v="0"/>
    <x v="1"/>
  </r>
  <r>
    <x v="1255"/>
    <x v="0"/>
    <x v="2"/>
  </r>
  <r>
    <x v="1256"/>
    <x v="0"/>
    <x v="1"/>
  </r>
  <r>
    <x v="1257"/>
    <x v="0"/>
    <x v="0"/>
  </r>
  <r>
    <x v="1258"/>
    <x v="0"/>
    <x v="1"/>
  </r>
  <r>
    <x v="1259"/>
    <x v="0"/>
    <x v="13"/>
  </r>
  <r>
    <x v="1260"/>
    <x v="0"/>
    <x v="84"/>
  </r>
  <r>
    <x v="1261"/>
    <x v="0"/>
    <x v="73"/>
  </r>
  <r>
    <x v="1262"/>
    <x v="0"/>
    <x v="30"/>
  </r>
  <r>
    <x v="1263"/>
    <x v="0"/>
    <x v="43"/>
  </r>
  <r>
    <x v="1264"/>
    <x v="0"/>
    <x v="1"/>
  </r>
  <r>
    <x v="1265"/>
    <x v="0"/>
    <x v="0"/>
  </r>
  <r>
    <x v="1266"/>
    <x v="0"/>
    <x v="35"/>
  </r>
  <r>
    <x v="1267"/>
    <x v="0"/>
    <x v="1"/>
  </r>
  <r>
    <x v="1268"/>
    <x v="0"/>
    <x v="2"/>
  </r>
  <r>
    <x v="1269"/>
    <x v="0"/>
    <x v="2"/>
  </r>
  <r>
    <x v="1270"/>
    <x v="0"/>
    <x v="13"/>
  </r>
  <r>
    <x v="1271"/>
    <x v="0"/>
    <x v="16"/>
  </r>
  <r>
    <x v="1272"/>
    <x v="0"/>
    <x v="92"/>
  </r>
  <r>
    <x v="1273"/>
    <x v="0"/>
    <x v="151"/>
  </r>
  <r>
    <x v="1274"/>
    <x v="0"/>
    <x v="159"/>
  </r>
  <r>
    <x v="1275"/>
    <x v="0"/>
    <x v="81"/>
  </r>
  <r>
    <x v="1276"/>
    <x v="0"/>
    <x v="73"/>
  </r>
  <r>
    <x v="1277"/>
    <x v="0"/>
    <x v="121"/>
  </r>
  <r>
    <x v="1278"/>
    <x v="0"/>
    <x v="127"/>
  </r>
  <r>
    <x v="1279"/>
    <x v="0"/>
    <x v="43"/>
  </r>
  <r>
    <x v="1280"/>
    <x v="0"/>
    <x v="81"/>
  </r>
  <r>
    <x v="1281"/>
    <x v="0"/>
    <x v="11"/>
  </r>
  <r>
    <x v="1282"/>
    <x v="0"/>
    <x v="37"/>
  </r>
  <r>
    <x v="1283"/>
    <x v="0"/>
    <x v="37"/>
  </r>
  <r>
    <x v="1284"/>
    <x v="0"/>
    <x v="0"/>
  </r>
  <r>
    <x v="1285"/>
    <x v="0"/>
    <x v="37"/>
  </r>
  <r>
    <x v="1286"/>
    <x v="0"/>
    <x v="16"/>
  </r>
  <r>
    <x v="1287"/>
    <x v="0"/>
    <x v="30"/>
  </r>
  <r>
    <x v="1288"/>
    <x v="0"/>
    <x v="32"/>
  </r>
  <r>
    <x v="1289"/>
    <x v="0"/>
    <x v="16"/>
  </r>
  <r>
    <x v="1290"/>
    <x v="0"/>
    <x v="30"/>
  </r>
  <r>
    <x v="1291"/>
    <x v="0"/>
    <x v="16"/>
  </r>
  <r>
    <x v="1292"/>
    <x v="0"/>
    <x v="30"/>
  </r>
  <r>
    <x v="1293"/>
    <x v="0"/>
    <x v="16"/>
  </r>
  <r>
    <x v="1294"/>
    <x v="0"/>
    <x v="30"/>
  </r>
  <r>
    <x v="1295"/>
    <x v="0"/>
    <x v="13"/>
  </r>
  <r>
    <x v="1296"/>
    <x v="0"/>
    <x v="2"/>
  </r>
  <r>
    <x v="1297"/>
    <x v="0"/>
    <x v="2"/>
  </r>
  <r>
    <x v="1298"/>
    <x v="0"/>
    <x v="2"/>
  </r>
  <r>
    <x v="1299"/>
    <x v="0"/>
    <x v="2"/>
  </r>
  <r>
    <x v="1300"/>
    <x v="0"/>
    <x v="37"/>
  </r>
  <r>
    <x v="1301"/>
    <x v="0"/>
    <x v="36"/>
  </r>
  <r>
    <x v="1302"/>
    <x v="0"/>
    <x v="2"/>
  </r>
  <r>
    <x v="1303"/>
    <x v="0"/>
    <x v="13"/>
  </r>
  <r>
    <x v="1304"/>
    <x v="0"/>
    <x v="16"/>
  </r>
  <r>
    <x v="1305"/>
    <x v="0"/>
    <x v="30"/>
  </r>
  <r>
    <x v="1306"/>
    <x v="0"/>
    <x v="3"/>
  </r>
  <r>
    <x v="1307"/>
    <x v="0"/>
    <x v="91"/>
  </r>
  <r>
    <x v="1308"/>
    <x v="0"/>
    <x v="14"/>
  </r>
  <r>
    <x v="1309"/>
    <x v="0"/>
    <x v="95"/>
  </r>
  <r>
    <x v="1310"/>
    <x v="0"/>
    <x v="87"/>
  </r>
  <r>
    <x v="1311"/>
    <x v="0"/>
    <x v="2"/>
  </r>
  <r>
    <x v="1312"/>
    <x v="0"/>
    <x v="1"/>
  </r>
  <r>
    <x v="1313"/>
    <x v="0"/>
    <x v="2"/>
  </r>
  <r>
    <x v="1314"/>
    <x v="0"/>
    <x v="37"/>
  </r>
  <r>
    <x v="1315"/>
    <x v="0"/>
    <x v="13"/>
  </r>
  <r>
    <x v="1316"/>
    <x v="0"/>
    <x v="1"/>
  </r>
  <r>
    <x v="1317"/>
    <x v="0"/>
    <x v="2"/>
  </r>
  <r>
    <x v="1318"/>
    <x v="0"/>
    <x v="1"/>
  </r>
  <r>
    <x v="1319"/>
    <x v="0"/>
    <x v="1"/>
  </r>
  <r>
    <x v="1320"/>
    <x v="0"/>
    <x v="1"/>
  </r>
  <r>
    <x v="1321"/>
    <x v="0"/>
    <x v="1"/>
  </r>
  <r>
    <x v="1322"/>
    <x v="0"/>
    <x v="1"/>
  </r>
  <r>
    <x v="1323"/>
    <x v="0"/>
    <x v="1"/>
  </r>
  <r>
    <x v="1324"/>
    <x v="0"/>
    <x v="1"/>
  </r>
  <r>
    <x v="1325"/>
    <x v="0"/>
    <x v="1"/>
  </r>
  <r>
    <x v="1326"/>
    <x v="0"/>
    <x v="1"/>
  </r>
  <r>
    <x v="1327"/>
    <x v="0"/>
    <x v="1"/>
  </r>
  <r>
    <x v="1328"/>
    <x v="0"/>
    <x v="1"/>
  </r>
  <r>
    <x v="1329"/>
    <x v="0"/>
    <x v="1"/>
  </r>
  <r>
    <x v="1330"/>
    <x v="0"/>
    <x v="1"/>
  </r>
  <r>
    <x v="1331"/>
    <x v="0"/>
    <x v="1"/>
  </r>
  <r>
    <x v="1332"/>
    <x v="0"/>
    <x v="1"/>
  </r>
  <r>
    <x v="1333"/>
    <x v="0"/>
    <x v="1"/>
  </r>
  <r>
    <x v="1334"/>
    <x v="0"/>
    <x v="1"/>
  </r>
  <r>
    <x v="1335"/>
    <x v="0"/>
    <x v="1"/>
  </r>
  <r>
    <x v="1336"/>
    <x v="0"/>
    <x v="1"/>
  </r>
  <r>
    <x v="1337"/>
    <x v="0"/>
    <x v="1"/>
  </r>
  <r>
    <x v="1338"/>
    <x v="0"/>
    <x v="1"/>
  </r>
  <r>
    <x v="1339"/>
    <x v="0"/>
    <x v="1"/>
  </r>
  <r>
    <x v="1340"/>
    <x v="0"/>
    <x v="1"/>
  </r>
  <r>
    <x v="1341"/>
    <x v="0"/>
    <x v="1"/>
  </r>
  <r>
    <x v="1342"/>
    <x v="0"/>
    <x v="1"/>
  </r>
  <r>
    <x v="1343"/>
    <x v="0"/>
    <x v="1"/>
  </r>
  <r>
    <x v="1344"/>
    <x v="0"/>
    <x v="1"/>
  </r>
  <r>
    <x v="1345"/>
    <x v="0"/>
    <x v="1"/>
  </r>
  <r>
    <x v="1346"/>
    <x v="0"/>
    <x v="1"/>
  </r>
  <r>
    <x v="1347"/>
    <x v="0"/>
    <x v="37"/>
  </r>
  <r>
    <x v="1348"/>
    <x v="0"/>
    <x v="1"/>
  </r>
  <r>
    <x v="1349"/>
    <x v="0"/>
    <x v="1"/>
  </r>
  <r>
    <x v="1350"/>
    <x v="0"/>
    <x v="1"/>
  </r>
  <r>
    <x v="1351"/>
    <x v="0"/>
    <x v="37"/>
  </r>
  <r>
    <x v="1352"/>
    <x v="0"/>
    <x v="16"/>
  </r>
  <r>
    <x v="1353"/>
    <x v="0"/>
    <x v="1"/>
  </r>
  <r>
    <x v="1354"/>
    <x v="0"/>
    <x v="1"/>
  </r>
  <r>
    <x v="1355"/>
    <x v="0"/>
    <x v="30"/>
  </r>
  <r>
    <x v="1356"/>
    <x v="0"/>
    <x v="30"/>
  </r>
  <r>
    <x v="1357"/>
    <x v="0"/>
    <x v="32"/>
  </r>
  <r>
    <x v="1358"/>
    <x v="0"/>
    <x v="35"/>
  </r>
  <r>
    <x v="1359"/>
    <x v="0"/>
    <x v="12"/>
  </r>
  <r>
    <x v="1360"/>
    <x v="0"/>
    <x v="95"/>
  </r>
  <r>
    <x v="1361"/>
    <x v="0"/>
    <x v="150"/>
  </r>
  <r>
    <x v="1362"/>
    <x v="0"/>
    <x v="121"/>
  </r>
  <r>
    <x v="1363"/>
    <x v="0"/>
    <x v="88"/>
  </r>
  <r>
    <x v="1364"/>
    <x v="0"/>
    <x v="73"/>
  </r>
  <r>
    <x v="1365"/>
    <x v="0"/>
    <x v="1"/>
  </r>
  <r>
    <x v="1366"/>
    <x v="0"/>
    <x v="1"/>
  </r>
  <r>
    <x v="1367"/>
    <x v="0"/>
    <x v="1"/>
  </r>
  <r>
    <x v="1368"/>
    <x v="0"/>
    <x v="1"/>
  </r>
  <r>
    <x v="1369"/>
    <x v="0"/>
    <x v="1"/>
  </r>
  <r>
    <x v="1370"/>
    <x v="0"/>
    <x v="1"/>
  </r>
  <r>
    <x v="1371"/>
    <x v="0"/>
    <x v="1"/>
  </r>
  <r>
    <x v="1372"/>
    <x v="0"/>
    <x v="1"/>
  </r>
  <r>
    <x v="1373"/>
    <x v="0"/>
    <x v="1"/>
  </r>
  <r>
    <x v="1374"/>
    <x v="0"/>
    <x v="1"/>
  </r>
  <r>
    <x v="1375"/>
    <x v="0"/>
    <x v="1"/>
  </r>
  <r>
    <x v="1376"/>
    <x v="0"/>
    <x v="1"/>
  </r>
  <r>
    <x v="1377"/>
    <x v="0"/>
    <x v="1"/>
  </r>
  <r>
    <x v="1378"/>
    <x v="0"/>
    <x v="1"/>
  </r>
  <r>
    <x v="1379"/>
    <x v="0"/>
    <x v="1"/>
  </r>
  <r>
    <x v="1380"/>
    <x v="0"/>
    <x v="1"/>
  </r>
  <r>
    <x v="1381"/>
    <x v="0"/>
    <x v="1"/>
  </r>
  <r>
    <x v="1382"/>
    <x v="0"/>
    <x v="1"/>
  </r>
  <r>
    <x v="1383"/>
    <x v="0"/>
    <x v="1"/>
  </r>
  <r>
    <x v="1384"/>
    <x v="0"/>
    <x v="1"/>
  </r>
  <r>
    <x v="1385"/>
    <x v="0"/>
    <x v="1"/>
  </r>
  <r>
    <x v="1386"/>
    <x v="0"/>
    <x v="0"/>
  </r>
  <r>
    <x v="1387"/>
    <x v="0"/>
    <x v="37"/>
  </r>
  <r>
    <x v="1388"/>
    <x v="0"/>
    <x v="84"/>
  </r>
  <r>
    <x v="1389"/>
    <x v="0"/>
    <x v="12"/>
  </r>
  <r>
    <x v="1390"/>
    <x v="0"/>
    <x v="92"/>
  </r>
  <r>
    <x v="1391"/>
    <x v="0"/>
    <x v="2"/>
  </r>
  <r>
    <x v="1392"/>
    <x v="0"/>
    <x v="36"/>
  </r>
  <r>
    <x v="1393"/>
    <x v="0"/>
    <x v="1"/>
  </r>
  <r>
    <x v="1394"/>
    <x v="0"/>
    <x v="1"/>
  </r>
  <r>
    <x v="1395"/>
    <x v="0"/>
    <x v="13"/>
  </r>
  <r>
    <x v="1396"/>
    <x v="0"/>
    <x v="1"/>
  </r>
  <r>
    <x v="1397"/>
    <x v="0"/>
    <x v="1"/>
  </r>
  <r>
    <x v="1398"/>
    <x v="0"/>
    <x v="1"/>
  </r>
  <r>
    <x v="1399"/>
    <x v="0"/>
    <x v="1"/>
  </r>
  <r>
    <x v="1400"/>
    <x v="0"/>
    <x v="1"/>
  </r>
  <r>
    <x v="1401"/>
    <x v="0"/>
    <x v="1"/>
  </r>
  <r>
    <x v="1402"/>
    <x v="0"/>
    <x v="1"/>
  </r>
  <r>
    <x v="1403"/>
    <x v="0"/>
    <x v="1"/>
  </r>
  <r>
    <x v="1404"/>
    <x v="0"/>
    <x v="1"/>
  </r>
  <r>
    <x v="1405"/>
    <x v="0"/>
    <x v="1"/>
  </r>
  <r>
    <x v="1406"/>
    <x v="0"/>
    <x v="35"/>
  </r>
  <r>
    <x v="1407"/>
    <x v="0"/>
    <x v="37"/>
  </r>
  <r>
    <x v="1408"/>
    <x v="0"/>
    <x v="32"/>
  </r>
  <r>
    <x v="1409"/>
    <x v="0"/>
    <x v="31"/>
  </r>
  <r>
    <x v="1410"/>
    <x v="0"/>
    <x v="43"/>
  </r>
  <r>
    <x v="1411"/>
    <x v="0"/>
    <x v="75"/>
  </r>
  <r>
    <x v="1412"/>
    <x v="0"/>
    <x v="31"/>
  </r>
  <r>
    <x v="1413"/>
    <x v="0"/>
    <x v="30"/>
  </r>
  <r>
    <x v="1414"/>
    <x v="0"/>
    <x v="2"/>
  </r>
  <r>
    <x v="1415"/>
    <x v="0"/>
    <x v="1"/>
  </r>
  <r>
    <x v="1416"/>
    <x v="0"/>
    <x v="1"/>
  </r>
  <r>
    <x v="1417"/>
    <x v="0"/>
    <x v="1"/>
  </r>
  <r>
    <x v="1418"/>
    <x v="0"/>
    <x v="0"/>
  </r>
  <r>
    <x v="1419"/>
    <x v="0"/>
    <x v="1"/>
  </r>
  <r>
    <x v="1420"/>
    <x v="0"/>
    <x v="2"/>
  </r>
  <r>
    <x v="1421"/>
    <x v="0"/>
    <x v="35"/>
  </r>
  <r>
    <x v="1422"/>
    <x v="0"/>
    <x v="12"/>
  </r>
  <r>
    <x v="1423"/>
    <x v="0"/>
    <x v="91"/>
  </r>
  <r>
    <x v="1424"/>
    <x v="0"/>
    <x v="37"/>
  </r>
  <r>
    <x v="1425"/>
    <x v="0"/>
    <x v="32"/>
  </r>
  <r>
    <x v="1426"/>
    <x v="0"/>
    <x v="1"/>
  </r>
  <r>
    <x v="1427"/>
    <x v="0"/>
    <x v="1"/>
  </r>
  <r>
    <x v="1428"/>
    <x v="0"/>
    <x v="1"/>
  </r>
  <r>
    <x v="1429"/>
    <x v="0"/>
    <x v="1"/>
  </r>
  <r>
    <x v="1430"/>
    <x v="0"/>
    <x v="1"/>
  </r>
  <r>
    <x v="1431"/>
    <x v="0"/>
    <x v="1"/>
  </r>
  <r>
    <x v="1432"/>
    <x v="0"/>
    <x v="1"/>
  </r>
  <r>
    <x v="1433"/>
    <x v="0"/>
    <x v="1"/>
  </r>
  <r>
    <x v="1434"/>
    <x v="0"/>
    <x v="0"/>
  </r>
  <r>
    <x v="1435"/>
    <x v="0"/>
    <x v="84"/>
  </r>
  <r>
    <x v="1436"/>
    <x v="0"/>
    <x v="3"/>
  </r>
  <r>
    <x v="1437"/>
    <x v="0"/>
    <x v="86"/>
  </r>
  <r>
    <x v="1438"/>
    <x v="0"/>
    <x v="185"/>
  </r>
  <r>
    <x v="1439"/>
    <x v="0"/>
    <x v="184"/>
  </r>
  <r>
    <x v="1440"/>
    <x v="0"/>
    <x v="160"/>
  </r>
  <r>
    <x v="1441"/>
    <x v="0"/>
    <x v="84"/>
  </r>
  <r>
    <x v="1442"/>
    <x v="0"/>
    <x v="88"/>
  </r>
  <r>
    <x v="1443"/>
    <x v="0"/>
    <x v="86"/>
  </r>
  <r>
    <x v="1444"/>
    <x v="0"/>
    <x v="86"/>
  </r>
  <r>
    <x v="1445"/>
    <x v="0"/>
    <x v="3"/>
  </r>
  <r>
    <x v="1446"/>
    <x v="0"/>
    <x v="43"/>
  </r>
  <r>
    <x v="1447"/>
    <x v="0"/>
    <x v="75"/>
  </r>
  <r>
    <x v="1448"/>
    <x v="0"/>
    <x v="36"/>
  </r>
  <r>
    <x v="1449"/>
    <x v="0"/>
    <x v="2"/>
  </r>
  <r>
    <x v="1450"/>
    <x v="0"/>
    <x v="1"/>
  </r>
  <r>
    <x v="1451"/>
    <x v="0"/>
    <x v="1"/>
  </r>
  <r>
    <x v="1452"/>
    <x v="0"/>
    <x v="1"/>
  </r>
  <r>
    <x v="1453"/>
    <x v="0"/>
    <x v="1"/>
  </r>
  <r>
    <x v="1454"/>
    <x v="0"/>
    <x v="1"/>
  </r>
  <r>
    <x v="1455"/>
    <x v="0"/>
    <x v="1"/>
  </r>
  <r>
    <x v="1456"/>
    <x v="0"/>
    <x v="1"/>
  </r>
  <r>
    <x v="1457"/>
    <x v="0"/>
    <x v="1"/>
  </r>
  <r>
    <x v="1458"/>
    <x v="0"/>
    <x v="1"/>
  </r>
  <r>
    <x v="1459"/>
    <x v="0"/>
    <x v="1"/>
  </r>
  <r>
    <x v="1460"/>
    <x v="0"/>
    <x v="1"/>
  </r>
  <r>
    <x v="1461"/>
    <x v="0"/>
    <x v="1"/>
  </r>
  <r>
    <x v="1462"/>
    <x v="0"/>
    <x v="1"/>
  </r>
  <r>
    <x v="1463"/>
    <x v="0"/>
    <x v="1"/>
  </r>
  <r>
    <x v="1464"/>
    <x v="0"/>
    <x v="1"/>
  </r>
  <r>
    <x v="1465"/>
    <x v="0"/>
    <x v="1"/>
  </r>
  <r>
    <x v="1466"/>
    <x v="0"/>
    <x v="1"/>
  </r>
  <r>
    <x v="1467"/>
    <x v="0"/>
    <x v="1"/>
  </r>
  <r>
    <x v="1468"/>
    <x v="0"/>
    <x v="1"/>
  </r>
  <r>
    <x v="1469"/>
    <x v="0"/>
    <x v="1"/>
  </r>
  <r>
    <x v="1470"/>
    <x v="0"/>
    <x v="1"/>
  </r>
  <r>
    <x v="1471"/>
    <x v="0"/>
    <x v="1"/>
  </r>
  <r>
    <x v="1472"/>
    <x v="0"/>
    <x v="1"/>
  </r>
  <r>
    <x v="1473"/>
    <x v="0"/>
    <x v="1"/>
  </r>
  <r>
    <x v="1474"/>
    <x v="0"/>
    <x v="1"/>
  </r>
  <r>
    <x v="1475"/>
    <x v="0"/>
    <x v="1"/>
  </r>
  <r>
    <x v="1476"/>
    <x v="0"/>
    <x v="1"/>
  </r>
  <r>
    <x v="1477"/>
    <x v="0"/>
    <x v="1"/>
  </r>
  <r>
    <x v="1478"/>
    <x v="0"/>
    <x v="1"/>
  </r>
  <r>
    <x v="1479"/>
    <x v="0"/>
    <x v="1"/>
  </r>
  <r>
    <x v="1480"/>
    <x v="0"/>
    <x v="1"/>
  </r>
  <r>
    <x v="1481"/>
    <x v="0"/>
    <x v="1"/>
  </r>
  <r>
    <x v="1482"/>
    <x v="0"/>
    <x v="1"/>
  </r>
  <r>
    <x v="1483"/>
    <x v="0"/>
    <x v="1"/>
  </r>
  <r>
    <x v="1484"/>
    <x v="0"/>
    <x v="1"/>
  </r>
  <r>
    <x v="1485"/>
    <x v="0"/>
    <x v="1"/>
  </r>
  <r>
    <x v="1486"/>
    <x v="0"/>
    <x v="1"/>
  </r>
  <r>
    <x v="1487"/>
    <x v="0"/>
    <x v="1"/>
  </r>
  <r>
    <x v="1488"/>
    <x v="0"/>
    <x v="1"/>
  </r>
  <r>
    <x v="1489"/>
    <x v="0"/>
    <x v="1"/>
  </r>
  <r>
    <x v="1490"/>
    <x v="0"/>
    <x v="1"/>
  </r>
  <r>
    <x v="1491"/>
    <x v="0"/>
    <x v="1"/>
  </r>
  <r>
    <x v="1492"/>
    <x v="0"/>
    <x v="1"/>
  </r>
  <r>
    <x v="1493"/>
    <x v="0"/>
    <x v="1"/>
  </r>
  <r>
    <x v="1494"/>
    <x v="0"/>
    <x v="1"/>
  </r>
  <r>
    <x v="1495"/>
    <x v="0"/>
    <x v="1"/>
  </r>
  <r>
    <x v="1496"/>
    <x v="0"/>
    <x v="1"/>
  </r>
  <r>
    <x v="1497"/>
    <x v="0"/>
    <x v="1"/>
  </r>
  <r>
    <x v="1498"/>
    <x v="0"/>
    <x v="1"/>
  </r>
  <r>
    <x v="1499"/>
    <x v="0"/>
    <x v="1"/>
  </r>
  <r>
    <x v="1500"/>
    <x v="0"/>
    <x v="1"/>
  </r>
  <r>
    <x v="1501"/>
    <x v="0"/>
    <x v="1"/>
  </r>
  <r>
    <x v="1502"/>
    <x v="0"/>
    <x v="1"/>
  </r>
  <r>
    <x v="1503"/>
    <x v="0"/>
    <x v="1"/>
  </r>
  <r>
    <x v="1504"/>
    <x v="0"/>
    <x v="1"/>
  </r>
  <r>
    <x v="1505"/>
    <x v="0"/>
    <x v="1"/>
  </r>
  <r>
    <x v="1506"/>
    <x v="0"/>
    <x v="1"/>
  </r>
  <r>
    <x v="1507"/>
    <x v="0"/>
    <x v="1"/>
  </r>
  <r>
    <x v="1508"/>
    <x v="0"/>
    <x v="2"/>
  </r>
  <r>
    <x v="1509"/>
    <x v="0"/>
    <x v="35"/>
  </r>
  <r>
    <x v="1510"/>
    <x v="0"/>
    <x v="2"/>
  </r>
  <r>
    <x v="1511"/>
    <x v="0"/>
    <x v="11"/>
  </r>
  <r>
    <x v="1512"/>
    <x v="0"/>
    <x v="1"/>
  </r>
  <r>
    <x v="1513"/>
    <x v="0"/>
    <x v="1"/>
  </r>
  <r>
    <x v="1514"/>
    <x v="0"/>
    <x v="0"/>
  </r>
  <r>
    <x v="1515"/>
    <x v="0"/>
    <x v="35"/>
  </r>
  <r>
    <x v="1516"/>
    <x v="0"/>
    <x v="16"/>
  </r>
  <r>
    <x v="1517"/>
    <x v="0"/>
    <x v="86"/>
  </r>
  <r>
    <x v="1518"/>
    <x v="0"/>
    <x v="186"/>
  </r>
  <r>
    <x v="1519"/>
    <x v="0"/>
    <x v="187"/>
  </r>
  <r>
    <x v="1520"/>
    <x v="0"/>
    <x v="31"/>
  </r>
  <r>
    <x v="1521"/>
    <x v="0"/>
    <x v="11"/>
  </r>
  <r>
    <x v="1522"/>
    <x v="0"/>
    <x v="32"/>
  </r>
  <r>
    <x v="1523"/>
    <x v="0"/>
    <x v="37"/>
  </r>
  <r>
    <x v="1524"/>
    <x v="0"/>
    <x v="1"/>
  </r>
  <r>
    <x v="1525"/>
    <x v="0"/>
    <x v="1"/>
  </r>
  <r>
    <x v="1526"/>
    <x v="0"/>
    <x v="1"/>
  </r>
  <r>
    <x v="1527"/>
    <x v="0"/>
    <x v="1"/>
  </r>
  <r>
    <x v="1528"/>
    <x v="0"/>
    <x v="0"/>
  </r>
  <r>
    <x v="1529"/>
    <x v="0"/>
    <x v="35"/>
  </r>
  <r>
    <x v="1530"/>
    <x v="0"/>
    <x v="13"/>
  </r>
  <r>
    <x v="1531"/>
    <x v="0"/>
    <x v="1"/>
  </r>
  <r>
    <x v="1532"/>
    <x v="0"/>
    <x v="1"/>
  </r>
  <r>
    <x v="1533"/>
    <x v="0"/>
    <x v="1"/>
  </r>
  <r>
    <x v="1534"/>
    <x v="0"/>
    <x v="1"/>
  </r>
  <r>
    <x v="1535"/>
    <x v="0"/>
    <x v="1"/>
  </r>
  <r>
    <x v="1536"/>
    <x v="0"/>
    <x v="1"/>
  </r>
  <r>
    <x v="1537"/>
    <x v="0"/>
    <x v="1"/>
  </r>
  <r>
    <x v="1538"/>
    <x v="0"/>
    <x v="1"/>
  </r>
  <r>
    <x v="1539"/>
    <x v="0"/>
    <x v="2"/>
  </r>
  <r>
    <x v="1540"/>
    <x v="0"/>
    <x v="30"/>
  </r>
  <r>
    <x v="1541"/>
    <x v="0"/>
    <x v="36"/>
  </r>
  <r>
    <x v="1542"/>
    <x v="0"/>
    <x v="74"/>
  </r>
  <r>
    <x v="1543"/>
    <x v="0"/>
    <x v="90"/>
  </r>
  <r>
    <x v="1544"/>
    <x v="0"/>
    <x v="30"/>
  </r>
  <r>
    <x v="1545"/>
    <x v="0"/>
    <x v="91"/>
  </r>
  <r>
    <x v="1546"/>
    <x v="0"/>
    <x v="3"/>
  </r>
  <r>
    <x v="1547"/>
    <x v="0"/>
    <x v="73"/>
  </r>
  <r>
    <x v="1548"/>
    <x v="0"/>
    <x v="73"/>
  </r>
  <r>
    <x v="1549"/>
    <x v="0"/>
    <x v="74"/>
  </r>
  <r>
    <x v="1550"/>
    <x v="0"/>
    <x v="117"/>
  </r>
  <r>
    <x v="1551"/>
    <x v="0"/>
    <x v="150"/>
  </r>
  <r>
    <x v="1552"/>
    <x v="0"/>
    <x v="94"/>
  </r>
  <r>
    <x v="1553"/>
    <x v="0"/>
    <x v="95"/>
  </r>
  <r>
    <x v="1554"/>
    <x v="0"/>
    <x v="117"/>
  </r>
  <r>
    <x v="1555"/>
    <x v="0"/>
    <x v="38"/>
  </r>
  <r>
    <x v="1556"/>
    <x v="0"/>
    <x v="38"/>
  </r>
  <r>
    <x v="1557"/>
    <x v="0"/>
    <x v="85"/>
  </r>
  <r>
    <x v="1558"/>
    <x v="0"/>
    <x v="16"/>
  </r>
  <r>
    <x v="1559"/>
    <x v="0"/>
    <x v="1"/>
  </r>
  <r>
    <x v="1560"/>
    <x v="0"/>
    <x v="1"/>
  </r>
  <r>
    <x v="1561"/>
    <x v="0"/>
    <x v="1"/>
  </r>
  <r>
    <x v="1562"/>
    <x v="0"/>
    <x v="2"/>
  </r>
  <r>
    <x v="1563"/>
    <x v="0"/>
    <x v="0"/>
  </r>
  <r>
    <x v="1564"/>
    <x v="0"/>
    <x v="2"/>
  </r>
  <r>
    <x v="1565"/>
    <x v="0"/>
    <x v="1"/>
  </r>
  <r>
    <x v="1566"/>
    <x v="0"/>
    <x v="1"/>
  </r>
  <r>
    <x v="1567"/>
    <x v="0"/>
    <x v="1"/>
  </r>
  <r>
    <x v="1568"/>
    <x v="0"/>
    <x v="1"/>
  </r>
  <r>
    <x v="1569"/>
    <x v="0"/>
    <x v="1"/>
  </r>
  <r>
    <x v="1570"/>
    <x v="0"/>
    <x v="1"/>
  </r>
  <r>
    <x v="1571"/>
    <x v="0"/>
    <x v="1"/>
  </r>
  <r>
    <x v="1572"/>
    <x v="0"/>
    <x v="1"/>
  </r>
  <r>
    <x v="1573"/>
    <x v="0"/>
    <x v="1"/>
  </r>
  <r>
    <x v="1574"/>
    <x v="0"/>
    <x v="1"/>
  </r>
  <r>
    <x v="1575"/>
    <x v="0"/>
    <x v="1"/>
  </r>
  <r>
    <x v="1576"/>
    <x v="0"/>
    <x v="1"/>
  </r>
  <r>
    <x v="1577"/>
    <x v="0"/>
    <x v="1"/>
  </r>
  <r>
    <x v="1578"/>
    <x v="0"/>
    <x v="1"/>
  </r>
  <r>
    <x v="1579"/>
    <x v="0"/>
    <x v="1"/>
  </r>
  <r>
    <x v="1580"/>
    <x v="0"/>
    <x v="1"/>
  </r>
  <r>
    <x v="1581"/>
    <x v="0"/>
    <x v="1"/>
  </r>
  <r>
    <x v="1582"/>
    <x v="0"/>
    <x v="1"/>
  </r>
  <r>
    <x v="1583"/>
    <x v="0"/>
    <x v="1"/>
  </r>
  <r>
    <x v="1584"/>
    <x v="0"/>
    <x v="1"/>
  </r>
  <r>
    <x v="1585"/>
    <x v="0"/>
    <x v="1"/>
  </r>
  <r>
    <x v="1586"/>
    <x v="0"/>
    <x v="1"/>
  </r>
  <r>
    <x v="1587"/>
    <x v="0"/>
    <x v="1"/>
  </r>
  <r>
    <x v="1588"/>
    <x v="0"/>
    <x v="1"/>
  </r>
  <r>
    <x v="1589"/>
    <x v="0"/>
    <x v="1"/>
  </r>
  <r>
    <x v="1590"/>
    <x v="0"/>
    <x v="1"/>
  </r>
  <r>
    <x v="1591"/>
    <x v="0"/>
    <x v="1"/>
  </r>
  <r>
    <x v="1592"/>
    <x v="0"/>
    <x v="1"/>
  </r>
  <r>
    <x v="1593"/>
    <x v="0"/>
    <x v="1"/>
  </r>
  <r>
    <x v="1594"/>
    <x v="0"/>
    <x v="1"/>
  </r>
  <r>
    <x v="1595"/>
    <x v="0"/>
    <x v="1"/>
  </r>
  <r>
    <x v="1596"/>
    <x v="0"/>
    <x v="1"/>
  </r>
  <r>
    <x v="1597"/>
    <x v="0"/>
    <x v="1"/>
  </r>
  <r>
    <x v="1598"/>
    <x v="0"/>
    <x v="1"/>
  </r>
  <r>
    <x v="1599"/>
    <x v="0"/>
    <x v="1"/>
  </r>
  <r>
    <x v="1600"/>
    <x v="0"/>
    <x v="1"/>
  </r>
  <r>
    <x v="1601"/>
    <x v="0"/>
    <x v="1"/>
  </r>
  <r>
    <x v="1602"/>
    <x v="0"/>
    <x v="1"/>
  </r>
  <r>
    <x v="1603"/>
    <x v="0"/>
    <x v="1"/>
  </r>
  <r>
    <x v="1604"/>
    <x v="0"/>
    <x v="1"/>
  </r>
  <r>
    <x v="1605"/>
    <x v="0"/>
    <x v="1"/>
  </r>
  <r>
    <x v="1606"/>
    <x v="0"/>
    <x v="1"/>
  </r>
  <r>
    <x v="1607"/>
    <x v="0"/>
    <x v="1"/>
  </r>
  <r>
    <x v="1608"/>
    <x v="0"/>
    <x v="1"/>
  </r>
  <r>
    <x v="1609"/>
    <x v="0"/>
    <x v="1"/>
  </r>
  <r>
    <x v="1610"/>
    <x v="0"/>
    <x v="1"/>
  </r>
  <r>
    <x v="1611"/>
    <x v="0"/>
    <x v="1"/>
  </r>
  <r>
    <x v="1612"/>
    <x v="0"/>
    <x v="1"/>
  </r>
  <r>
    <x v="1613"/>
    <x v="0"/>
    <x v="1"/>
  </r>
  <r>
    <x v="1614"/>
    <x v="0"/>
    <x v="1"/>
  </r>
  <r>
    <x v="1615"/>
    <x v="0"/>
    <x v="1"/>
  </r>
  <r>
    <x v="1616"/>
    <x v="0"/>
    <x v="1"/>
  </r>
  <r>
    <x v="1617"/>
    <x v="0"/>
    <x v="1"/>
  </r>
  <r>
    <x v="1618"/>
    <x v="0"/>
    <x v="1"/>
  </r>
  <r>
    <x v="1619"/>
    <x v="0"/>
    <x v="1"/>
  </r>
  <r>
    <x v="1620"/>
    <x v="0"/>
    <x v="1"/>
  </r>
  <r>
    <x v="1621"/>
    <x v="0"/>
    <x v="1"/>
  </r>
  <r>
    <x v="1622"/>
    <x v="0"/>
    <x v="1"/>
  </r>
  <r>
    <x v="1623"/>
    <x v="0"/>
    <x v="1"/>
  </r>
  <r>
    <x v="1624"/>
    <x v="0"/>
    <x v="1"/>
  </r>
  <r>
    <x v="1625"/>
    <x v="0"/>
    <x v="1"/>
  </r>
  <r>
    <x v="1626"/>
    <x v="0"/>
    <x v="1"/>
  </r>
  <r>
    <x v="1627"/>
    <x v="0"/>
    <x v="1"/>
  </r>
  <r>
    <x v="1628"/>
    <x v="0"/>
    <x v="1"/>
  </r>
  <r>
    <x v="1629"/>
    <x v="0"/>
    <x v="1"/>
  </r>
  <r>
    <x v="1630"/>
    <x v="0"/>
    <x v="1"/>
  </r>
  <r>
    <x v="1631"/>
    <x v="0"/>
    <x v="1"/>
  </r>
  <r>
    <x v="1632"/>
    <x v="0"/>
    <x v="1"/>
  </r>
  <r>
    <x v="1633"/>
    <x v="0"/>
    <x v="1"/>
  </r>
  <r>
    <x v="1634"/>
    <x v="0"/>
    <x v="1"/>
  </r>
  <r>
    <x v="1635"/>
    <x v="0"/>
    <x v="1"/>
  </r>
  <r>
    <x v="1636"/>
    <x v="0"/>
    <x v="1"/>
  </r>
  <r>
    <x v="1637"/>
    <x v="0"/>
    <x v="1"/>
  </r>
  <r>
    <x v="1638"/>
    <x v="0"/>
    <x v="1"/>
  </r>
  <r>
    <x v="1639"/>
    <x v="0"/>
    <x v="1"/>
  </r>
  <r>
    <x v="1640"/>
    <x v="0"/>
    <x v="1"/>
  </r>
  <r>
    <x v="1641"/>
    <x v="0"/>
    <x v="1"/>
  </r>
  <r>
    <x v="1642"/>
    <x v="0"/>
    <x v="1"/>
  </r>
  <r>
    <x v="1643"/>
    <x v="0"/>
    <x v="1"/>
  </r>
  <r>
    <x v="1644"/>
    <x v="0"/>
    <x v="1"/>
  </r>
  <r>
    <x v="1645"/>
    <x v="0"/>
    <x v="1"/>
  </r>
  <r>
    <x v="1646"/>
    <x v="0"/>
    <x v="1"/>
  </r>
  <r>
    <x v="1647"/>
    <x v="0"/>
    <x v="1"/>
  </r>
  <r>
    <x v="1648"/>
    <x v="0"/>
    <x v="1"/>
  </r>
  <r>
    <x v="1649"/>
    <x v="0"/>
    <x v="1"/>
  </r>
  <r>
    <x v="1650"/>
    <x v="0"/>
    <x v="1"/>
  </r>
  <r>
    <x v="1651"/>
    <x v="0"/>
    <x v="1"/>
  </r>
  <r>
    <x v="1652"/>
    <x v="0"/>
    <x v="1"/>
  </r>
  <r>
    <x v="1653"/>
    <x v="0"/>
    <x v="1"/>
  </r>
  <r>
    <x v="1654"/>
    <x v="0"/>
    <x v="1"/>
  </r>
  <r>
    <x v="1655"/>
    <x v="0"/>
    <x v="1"/>
  </r>
  <r>
    <x v="1656"/>
    <x v="0"/>
    <x v="1"/>
  </r>
  <r>
    <x v="1657"/>
    <x v="0"/>
    <x v="1"/>
  </r>
  <r>
    <x v="1658"/>
    <x v="0"/>
    <x v="1"/>
  </r>
  <r>
    <x v="1659"/>
    <x v="0"/>
    <x v="1"/>
  </r>
  <r>
    <x v="1660"/>
    <x v="0"/>
    <x v="1"/>
  </r>
  <r>
    <x v="1661"/>
    <x v="0"/>
    <x v="1"/>
  </r>
  <r>
    <x v="1662"/>
    <x v="0"/>
    <x v="1"/>
  </r>
  <r>
    <x v="1663"/>
    <x v="0"/>
    <x v="1"/>
  </r>
  <r>
    <x v="1664"/>
    <x v="0"/>
    <x v="1"/>
  </r>
  <r>
    <x v="1665"/>
    <x v="0"/>
    <x v="1"/>
  </r>
  <r>
    <x v="1666"/>
    <x v="0"/>
    <x v="1"/>
  </r>
  <r>
    <x v="1667"/>
    <x v="0"/>
    <x v="1"/>
  </r>
  <r>
    <x v="1668"/>
    <x v="0"/>
    <x v="1"/>
  </r>
  <r>
    <x v="1669"/>
    <x v="0"/>
    <x v="1"/>
  </r>
  <r>
    <x v="1670"/>
    <x v="0"/>
    <x v="1"/>
  </r>
  <r>
    <x v="1671"/>
    <x v="0"/>
    <x v="1"/>
  </r>
  <r>
    <x v="1672"/>
    <x v="0"/>
    <x v="1"/>
  </r>
  <r>
    <x v="1673"/>
    <x v="0"/>
    <x v="1"/>
  </r>
  <r>
    <x v="1674"/>
    <x v="0"/>
    <x v="1"/>
  </r>
  <r>
    <x v="1675"/>
    <x v="0"/>
    <x v="1"/>
  </r>
  <r>
    <x v="1676"/>
    <x v="0"/>
    <x v="1"/>
  </r>
  <r>
    <x v="1677"/>
    <x v="0"/>
    <x v="1"/>
  </r>
  <r>
    <x v="1678"/>
    <x v="0"/>
    <x v="1"/>
  </r>
  <r>
    <x v="1679"/>
    <x v="0"/>
    <x v="1"/>
  </r>
  <r>
    <x v="1680"/>
    <x v="0"/>
    <x v="1"/>
  </r>
  <r>
    <x v="1681"/>
    <x v="0"/>
    <x v="1"/>
  </r>
  <r>
    <x v="1682"/>
    <x v="0"/>
    <x v="1"/>
  </r>
  <r>
    <x v="1683"/>
    <x v="0"/>
    <x v="1"/>
  </r>
  <r>
    <x v="1684"/>
    <x v="0"/>
    <x v="1"/>
  </r>
  <r>
    <x v="1685"/>
    <x v="0"/>
    <x v="1"/>
  </r>
  <r>
    <x v="1686"/>
    <x v="0"/>
    <x v="1"/>
  </r>
  <r>
    <x v="1687"/>
    <x v="0"/>
    <x v="1"/>
  </r>
  <r>
    <x v="1688"/>
    <x v="0"/>
    <x v="1"/>
  </r>
  <r>
    <x v="1689"/>
    <x v="0"/>
    <x v="1"/>
  </r>
  <r>
    <x v="1690"/>
    <x v="0"/>
    <x v="1"/>
  </r>
  <r>
    <x v="1691"/>
    <x v="0"/>
    <x v="1"/>
  </r>
  <r>
    <x v="1692"/>
    <x v="0"/>
    <x v="1"/>
  </r>
  <r>
    <x v="1693"/>
    <x v="0"/>
    <x v="1"/>
  </r>
  <r>
    <x v="1694"/>
    <x v="0"/>
    <x v="1"/>
  </r>
  <r>
    <x v="1695"/>
    <x v="0"/>
    <x v="1"/>
  </r>
  <r>
    <x v="1696"/>
    <x v="0"/>
    <x v="1"/>
  </r>
  <r>
    <x v="1697"/>
    <x v="0"/>
    <x v="1"/>
  </r>
  <r>
    <x v="1698"/>
    <x v="0"/>
    <x v="1"/>
  </r>
  <r>
    <x v="1699"/>
    <x v="0"/>
    <x v="1"/>
  </r>
  <r>
    <x v="1700"/>
    <x v="0"/>
    <x v="2"/>
  </r>
  <r>
    <x v="1701"/>
    <x v="0"/>
    <x v="37"/>
  </r>
  <r>
    <x v="1702"/>
    <x v="0"/>
    <x v="16"/>
  </r>
  <r>
    <x v="1703"/>
    <x v="0"/>
    <x v="1"/>
  </r>
  <r>
    <x v="1704"/>
    <x v="0"/>
    <x v="1"/>
  </r>
  <r>
    <x v="1705"/>
    <x v="0"/>
    <x v="1"/>
  </r>
  <r>
    <x v="1706"/>
    <x v="0"/>
    <x v="1"/>
  </r>
  <r>
    <x v="1707"/>
    <x v="0"/>
    <x v="1"/>
  </r>
  <r>
    <x v="1708"/>
    <x v="0"/>
    <x v="1"/>
  </r>
  <r>
    <x v="1709"/>
    <x v="0"/>
    <x v="0"/>
  </r>
  <r>
    <x v="1710"/>
    <x v="0"/>
    <x v="3"/>
  </r>
  <r>
    <x v="1711"/>
    <x v="0"/>
    <x v="164"/>
  </r>
  <r>
    <x v="1712"/>
    <x v="0"/>
    <x v="95"/>
  </r>
  <r>
    <x v="1713"/>
    <x v="0"/>
    <x v="128"/>
  </r>
  <r>
    <x v="1714"/>
    <x v="0"/>
    <x v="120"/>
  </r>
  <r>
    <x v="1715"/>
    <x v="0"/>
    <x v="90"/>
  </r>
  <r>
    <x v="1716"/>
    <x v="0"/>
    <x v="90"/>
  </r>
  <r>
    <x v="1717"/>
    <x v="0"/>
    <x v="163"/>
  </r>
  <r>
    <x v="1718"/>
    <x v="0"/>
    <x v="188"/>
  </r>
  <r>
    <x v="1719"/>
    <x v="0"/>
    <x v="4"/>
  </r>
  <r>
    <x v="1720"/>
    <x v="0"/>
    <x v="184"/>
  </r>
  <r>
    <x v="1721"/>
    <x v="0"/>
    <x v="189"/>
  </r>
  <r>
    <x v="1722"/>
    <x v="0"/>
    <x v="50"/>
  </r>
  <r>
    <x v="1723"/>
    <x v="0"/>
    <x v="181"/>
  </r>
  <r>
    <x v="1724"/>
    <x v="0"/>
    <x v="190"/>
  </r>
  <r>
    <x v="1725"/>
    <x v="0"/>
    <x v="148"/>
  </r>
  <r>
    <x v="1726"/>
    <x v="0"/>
    <x v="27"/>
  </r>
  <r>
    <x v="1727"/>
    <x v="0"/>
    <x v="190"/>
  </r>
  <r>
    <x v="1728"/>
    <x v="0"/>
    <x v="153"/>
  </r>
  <r>
    <x v="1729"/>
    <x v="0"/>
    <x v="187"/>
  </r>
  <r>
    <x v="1730"/>
    <x v="0"/>
    <x v="118"/>
  </r>
  <r>
    <x v="1731"/>
    <x v="0"/>
    <x v="191"/>
  </r>
  <r>
    <x v="1732"/>
    <x v="0"/>
    <x v="95"/>
  </r>
  <r>
    <x v="1733"/>
    <x v="0"/>
    <x v="85"/>
  </r>
  <r>
    <x v="1734"/>
    <x v="0"/>
    <x v="124"/>
  </r>
  <r>
    <x v="1735"/>
    <x v="0"/>
    <x v="126"/>
  </r>
  <r>
    <x v="1736"/>
    <x v="0"/>
    <x v="188"/>
  </r>
  <r>
    <x v="1737"/>
    <x v="0"/>
    <x v="125"/>
  </r>
  <r>
    <x v="1738"/>
    <x v="0"/>
    <x v="119"/>
  </r>
  <r>
    <x v="1739"/>
    <x v="0"/>
    <x v="125"/>
  </r>
  <r>
    <x v="1740"/>
    <x v="0"/>
    <x v="192"/>
  </r>
  <r>
    <x v="1741"/>
    <x v="0"/>
    <x v="160"/>
  </r>
  <r>
    <x v="1742"/>
    <x v="0"/>
    <x v="88"/>
  </r>
  <r>
    <x v="1743"/>
    <x v="0"/>
    <x v="159"/>
  </r>
  <r>
    <x v="1744"/>
    <x v="0"/>
    <x v="16"/>
  </r>
  <r>
    <x v="1745"/>
    <x v="0"/>
    <x v="36"/>
  </r>
  <r>
    <x v="1746"/>
    <x v="0"/>
    <x v="1"/>
  </r>
  <r>
    <x v="1747"/>
    <x v="0"/>
    <x v="2"/>
  </r>
  <r>
    <x v="1748"/>
    <x v="0"/>
    <x v="1"/>
  </r>
  <r>
    <x v="1749"/>
    <x v="0"/>
    <x v="35"/>
  </r>
  <r>
    <x v="1750"/>
    <x v="0"/>
    <x v="36"/>
  </r>
  <r>
    <x v="1751"/>
    <x v="0"/>
    <x v="36"/>
  </r>
  <r>
    <x v="1752"/>
    <x v="0"/>
    <x v="30"/>
  </r>
  <r>
    <x v="1753"/>
    <x v="0"/>
    <x v="74"/>
  </r>
  <r>
    <x v="1754"/>
    <x v="0"/>
    <x v="13"/>
  </r>
  <r>
    <x v="1755"/>
    <x v="0"/>
    <x v="2"/>
  </r>
  <r>
    <x v="1756"/>
    <x v="0"/>
    <x v="35"/>
  </r>
  <r>
    <x v="1757"/>
    <x v="0"/>
    <x v="2"/>
  </r>
  <r>
    <x v="1758"/>
    <x v="0"/>
    <x v="2"/>
  </r>
  <r>
    <x v="1759"/>
    <x v="0"/>
    <x v="1"/>
  </r>
  <r>
    <x v="1760"/>
    <x v="0"/>
    <x v="1"/>
  </r>
  <r>
    <x v="1761"/>
    <x v="0"/>
    <x v="1"/>
  </r>
  <r>
    <x v="1762"/>
    <x v="0"/>
    <x v="1"/>
  </r>
  <r>
    <x v="1763"/>
    <x v="0"/>
    <x v="1"/>
  </r>
  <r>
    <x v="1764"/>
    <x v="0"/>
    <x v="1"/>
  </r>
  <r>
    <x v="1765"/>
    <x v="0"/>
    <x v="1"/>
  </r>
  <r>
    <x v="1766"/>
    <x v="0"/>
    <x v="1"/>
  </r>
  <r>
    <x v="1767"/>
    <x v="0"/>
    <x v="1"/>
  </r>
  <r>
    <x v="1768"/>
    <x v="0"/>
    <x v="1"/>
  </r>
  <r>
    <x v="1769"/>
    <x v="0"/>
    <x v="1"/>
  </r>
  <r>
    <x v="1770"/>
    <x v="0"/>
    <x v="1"/>
  </r>
  <r>
    <x v="1771"/>
    <x v="0"/>
    <x v="1"/>
  </r>
  <r>
    <x v="1772"/>
    <x v="0"/>
    <x v="1"/>
  </r>
  <r>
    <x v="1773"/>
    <x v="0"/>
    <x v="1"/>
  </r>
  <r>
    <x v="1774"/>
    <x v="0"/>
    <x v="1"/>
  </r>
  <r>
    <x v="1775"/>
    <x v="0"/>
    <x v="1"/>
  </r>
  <r>
    <x v="1776"/>
    <x v="0"/>
    <x v="1"/>
  </r>
  <r>
    <x v="1777"/>
    <x v="0"/>
    <x v="1"/>
  </r>
  <r>
    <x v="1778"/>
    <x v="0"/>
    <x v="1"/>
  </r>
  <r>
    <x v="1779"/>
    <x v="0"/>
    <x v="1"/>
  </r>
  <r>
    <x v="1780"/>
    <x v="0"/>
    <x v="1"/>
  </r>
  <r>
    <x v="1781"/>
    <x v="0"/>
    <x v="1"/>
  </r>
  <r>
    <x v="1782"/>
    <x v="0"/>
    <x v="1"/>
  </r>
  <r>
    <x v="1783"/>
    <x v="0"/>
    <x v="1"/>
  </r>
  <r>
    <x v="1784"/>
    <x v="0"/>
    <x v="1"/>
  </r>
  <r>
    <x v="1785"/>
    <x v="0"/>
    <x v="1"/>
  </r>
  <r>
    <x v="1786"/>
    <x v="0"/>
    <x v="1"/>
  </r>
  <r>
    <x v="1787"/>
    <x v="0"/>
    <x v="1"/>
  </r>
  <r>
    <x v="1788"/>
    <x v="0"/>
    <x v="1"/>
  </r>
  <r>
    <x v="1789"/>
    <x v="0"/>
    <x v="1"/>
  </r>
  <r>
    <x v="1790"/>
    <x v="0"/>
    <x v="1"/>
  </r>
  <r>
    <x v="1791"/>
    <x v="0"/>
    <x v="1"/>
  </r>
  <r>
    <x v="1792"/>
    <x v="0"/>
    <x v="1"/>
  </r>
  <r>
    <x v="1793"/>
    <x v="0"/>
    <x v="1"/>
  </r>
  <r>
    <x v="1794"/>
    <x v="0"/>
    <x v="1"/>
  </r>
  <r>
    <x v="1795"/>
    <x v="0"/>
    <x v="1"/>
  </r>
  <r>
    <x v="1796"/>
    <x v="0"/>
    <x v="1"/>
  </r>
  <r>
    <x v="1797"/>
    <x v="0"/>
    <x v="1"/>
  </r>
  <r>
    <x v="1798"/>
    <x v="0"/>
    <x v="1"/>
  </r>
  <r>
    <x v="1799"/>
    <x v="0"/>
    <x v="1"/>
  </r>
  <r>
    <x v="1800"/>
    <x v="0"/>
    <x v="1"/>
  </r>
  <r>
    <x v="1801"/>
    <x v="0"/>
    <x v="1"/>
  </r>
  <r>
    <x v="1802"/>
    <x v="0"/>
    <x v="1"/>
  </r>
  <r>
    <x v="1803"/>
    <x v="0"/>
    <x v="1"/>
  </r>
  <r>
    <x v="1804"/>
    <x v="0"/>
    <x v="1"/>
  </r>
  <r>
    <x v="1805"/>
    <x v="0"/>
    <x v="1"/>
  </r>
  <r>
    <x v="1806"/>
    <x v="0"/>
    <x v="1"/>
  </r>
  <r>
    <x v="1807"/>
    <x v="0"/>
    <x v="1"/>
  </r>
  <r>
    <x v="1808"/>
    <x v="0"/>
    <x v="1"/>
  </r>
  <r>
    <x v="1809"/>
    <x v="0"/>
    <x v="1"/>
  </r>
  <r>
    <x v="1810"/>
    <x v="0"/>
    <x v="1"/>
  </r>
  <r>
    <x v="1811"/>
    <x v="0"/>
    <x v="1"/>
  </r>
  <r>
    <x v="1812"/>
    <x v="0"/>
    <x v="1"/>
  </r>
  <r>
    <x v="1813"/>
    <x v="0"/>
    <x v="1"/>
  </r>
  <r>
    <x v="1814"/>
    <x v="0"/>
    <x v="1"/>
  </r>
  <r>
    <x v="1815"/>
    <x v="0"/>
    <x v="1"/>
  </r>
  <r>
    <x v="1816"/>
    <x v="0"/>
    <x v="1"/>
  </r>
  <r>
    <x v="1817"/>
    <x v="0"/>
    <x v="1"/>
  </r>
  <r>
    <x v="1818"/>
    <x v="0"/>
    <x v="1"/>
  </r>
  <r>
    <x v="1819"/>
    <x v="0"/>
    <x v="1"/>
  </r>
  <r>
    <x v="1820"/>
    <x v="0"/>
    <x v="1"/>
  </r>
  <r>
    <x v="1821"/>
    <x v="0"/>
    <x v="1"/>
  </r>
  <r>
    <x v="1822"/>
    <x v="0"/>
    <x v="1"/>
  </r>
  <r>
    <x v="1823"/>
    <x v="0"/>
    <x v="1"/>
  </r>
  <r>
    <x v="1824"/>
    <x v="0"/>
    <x v="1"/>
  </r>
  <r>
    <x v="1825"/>
    <x v="0"/>
    <x v="1"/>
  </r>
  <r>
    <x v="1826"/>
    <x v="0"/>
    <x v="1"/>
  </r>
  <r>
    <x v="1827"/>
    <x v="0"/>
    <x v="1"/>
  </r>
  <r>
    <x v="1828"/>
    <x v="0"/>
    <x v="1"/>
  </r>
  <r>
    <x v="1829"/>
    <x v="0"/>
    <x v="1"/>
  </r>
  <r>
    <x v="1830"/>
    <x v="0"/>
    <x v="1"/>
  </r>
  <r>
    <x v="1831"/>
    <x v="0"/>
    <x v="1"/>
  </r>
  <r>
    <x v="1832"/>
    <x v="0"/>
    <x v="1"/>
  </r>
  <r>
    <x v="1833"/>
    <x v="0"/>
    <x v="1"/>
  </r>
  <r>
    <x v="1834"/>
    <x v="0"/>
    <x v="1"/>
  </r>
  <r>
    <x v="1835"/>
    <x v="0"/>
    <x v="1"/>
  </r>
  <r>
    <x v="1836"/>
    <x v="0"/>
    <x v="1"/>
  </r>
  <r>
    <x v="1837"/>
    <x v="0"/>
    <x v="1"/>
  </r>
  <r>
    <x v="1838"/>
    <x v="0"/>
    <x v="1"/>
  </r>
  <r>
    <x v="1839"/>
    <x v="0"/>
    <x v="165"/>
  </r>
  <r>
    <x v="1840"/>
    <x v="0"/>
    <x v="193"/>
  </r>
  <r>
    <x v="1841"/>
    <x v="0"/>
    <x v="1"/>
  </r>
  <r>
    <x v="1842"/>
    <x v="0"/>
    <x v="36"/>
  </r>
  <r>
    <x v="1843"/>
    <x v="0"/>
    <x v="137"/>
  </r>
  <r>
    <x v="1844"/>
    <x v="0"/>
    <x v="194"/>
  </r>
  <r>
    <x v="1845"/>
    <x v="0"/>
    <x v="79"/>
  </r>
  <r>
    <x v="1846"/>
    <x v="0"/>
    <x v="12"/>
  </r>
  <r>
    <x v="1847"/>
    <x v="0"/>
    <x v="156"/>
  </r>
  <r>
    <x v="1848"/>
    <x v="0"/>
    <x v="33"/>
  </r>
  <r>
    <x v="1849"/>
    <x v="0"/>
    <x v="35"/>
  </r>
  <r>
    <x v="1850"/>
    <x v="0"/>
    <x v="85"/>
  </r>
  <r>
    <x v="1851"/>
    <x v="0"/>
    <x v="15"/>
  </r>
  <r>
    <x v="1852"/>
    <x v="0"/>
    <x v="1"/>
  </r>
  <r>
    <x v="1853"/>
    <x v="0"/>
    <x v="1"/>
  </r>
  <r>
    <x v="1854"/>
    <x v="0"/>
    <x v="1"/>
  </r>
  <r>
    <x v="1855"/>
    <x v="0"/>
    <x v="1"/>
  </r>
  <r>
    <x v="1856"/>
    <x v="0"/>
    <x v="1"/>
  </r>
  <r>
    <x v="1857"/>
    <x v="0"/>
    <x v="1"/>
  </r>
  <r>
    <x v="1858"/>
    <x v="0"/>
    <x v="1"/>
  </r>
  <r>
    <x v="1859"/>
    <x v="0"/>
    <x v="1"/>
  </r>
  <r>
    <x v="1860"/>
    <x v="0"/>
    <x v="1"/>
  </r>
  <r>
    <x v="1861"/>
    <x v="0"/>
    <x v="1"/>
  </r>
  <r>
    <x v="1862"/>
    <x v="0"/>
    <x v="1"/>
  </r>
  <r>
    <x v="1863"/>
    <x v="0"/>
    <x v="1"/>
  </r>
  <r>
    <x v="1864"/>
    <x v="0"/>
    <x v="1"/>
  </r>
  <r>
    <x v="1865"/>
    <x v="0"/>
    <x v="1"/>
  </r>
  <r>
    <x v="1866"/>
    <x v="0"/>
    <x v="1"/>
  </r>
  <r>
    <x v="1867"/>
    <x v="0"/>
    <x v="1"/>
  </r>
  <r>
    <x v="1868"/>
    <x v="0"/>
    <x v="2"/>
  </r>
  <r>
    <x v="1869"/>
    <x v="0"/>
    <x v="12"/>
  </r>
  <r>
    <x v="1870"/>
    <x v="0"/>
    <x v="195"/>
  </r>
  <r>
    <x v="1871"/>
    <x v="0"/>
    <x v="196"/>
  </r>
  <r>
    <x v="1872"/>
    <x v="0"/>
    <x v="197"/>
  </r>
  <r>
    <x v="1873"/>
    <x v="0"/>
    <x v="198"/>
  </r>
  <r>
    <x v="1874"/>
    <x v="0"/>
    <x v="199"/>
  </r>
  <r>
    <x v="1875"/>
    <x v="0"/>
    <x v="200"/>
  </r>
  <r>
    <x v="1876"/>
    <x v="0"/>
    <x v="201"/>
  </r>
  <r>
    <x v="1877"/>
    <x v="0"/>
    <x v="202"/>
  </r>
  <r>
    <x v="1878"/>
    <x v="0"/>
    <x v="203"/>
  </r>
  <r>
    <x v="1879"/>
    <x v="0"/>
    <x v="204"/>
  </r>
  <r>
    <x v="1880"/>
    <x v="0"/>
    <x v="205"/>
  </r>
  <r>
    <x v="1881"/>
    <x v="0"/>
    <x v="206"/>
  </r>
  <r>
    <x v="1882"/>
    <x v="0"/>
    <x v="207"/>
  </r>
  <r>
    <x v="1883"/>
    <x v="0"/>
    <x v="208"/>
  </r>
  <r>
    <x v="1884"/>
    <x v="0"/>
    <x v="209"/>
  </r>
  <r>
    <x v="1885"/>
    <x v="0"/>
    <x v="4"/>
  </r>
  <r>
    <x v="1886"/>
    <x v="0"/>
    <x v="210"/>
  </r>
  <r>
    <x v="1887"/>
    <x v="0"/>
    <x v="211"/>
  </r>
  <r>
    <x v="1888"/>
    <x v="0"/>
    <x v="212"/>
  </r>
  <r>
    <x v="1889"/>
    <x v="0"/>
    <x v="23"/>
  </r>
  <r>
    <x v="1890"/>
    <x v="0"/>
    <x v="213"/>
  </r>
  <r>
    <x v="1891"/>
    <x v="0"/>
    <x v="214"/>
  </r>
  <r>
    <x v="1892"/>
    <x v="0"/>
    <x v="215"/>
  </r>
  <r>
    <x v="1893"/>
    <x v="0"/>
    <x v="216"/>
  </r>
  <r>
    <x v="1894"/>
    <x v="0"/>
    <x v="217"/>
  </r>
  <r>
    <x v="1895"/>
    <x v="0"/>
    <x v="214"/>
  </r>
  <r>
    <x v="1896"/>
    <x v="0"/>
    <x v="218"/>
  </r>
  <r>
    <x v="1897"/>
    <x v="0"/>
    <x v="219"/>
  </r>
  <r>
    <x v="1898"/>
    <x v="0"/>
    <x v="220"/>
  </r>
  <r>
    <x v="1899"/>
    <x v="0"/>
    <x v="221"/>
  </r>
  <r>
    <x v="1900"/>
    <x v="0"/>
    <x v="222"/>
  </r>
  <r>
    <x v="1901"/>
    <x v="0"/>
    <x v="223"/>
  </r>
  <r>
    <x v="1902"/>
    <x v="0"/>
    <x v="224"/>
  </r>
  <r>
    <x v="1903"/>
    <x v="0"/>
    <x v="225"/>
  </r>
  <r>
    <x v="1904"/>
    <x v="0"/>
    <x v="226"/>
  </r>
  <r>
    <x v="1905"/>
    <x v="0"/>
    <x v="227"/>
  </r>
  <r>
    <x v="1906"/>
    <x v="0"/>
    <x v="228"/>
  </r>
  <r>
    <x v="1907"/>
    <x v="0"/>
    <x v="229"/>
  </r>
  <r>
    <x v="1908"/>
    <x v="0"/>
    <x v="230"/>
  </r>
  <r>
    <x v="1909"/>
    <x v="0"/>
    <x v="231"/>
  </r>
  <r>
    <x v="1910"/>
    <x v="0"/>
    <x v="232"/>
  </r>
  <r>
    <x v="1911"/>
    <x v="0"/>
    <x v="233"/>
  </r>
  <r>
    <x v="1912"/>
    <x v="0"/>
    <x v="234"/>
  </r>
  <r>
    <x v="1913"/>
    <x v="0"/>
    <x v="235"/>
  </r>
  <r>
    <x v="1914"/>
    <x v="0"/>
    <x v="117"/>
  </r>
  <r>
    <x v="1915"/>
    <x v="0"/>
    <x v="13"/>
  </r>
  <r>
    <x v="1916"/>
    <x v="0"/>
    <x v="76"/>
  </r>
  <r>
    <x v="1917"/>
    <x v="0"/>
    <x v="136"/>
  </r>
  <r>
    <x v="1918"/>
    <x v="0"/>
    <x v="236"/>
  </r>
  <r>
    <x v="1919"/>
    <x v="0"/>
    <x v="237"/>
  </r>
  <r>
    <x v="1920"/>
    <x v="0"/>
    <x v="238"/>
  </r>
  <r>
    <x v="1921"/>
    <x v="0"/>
    <x v="239"/>
  </r>
  <r>
    <x v="1922"/>
    <x v="0"/>
    <x v="240"/>
  </r>
  <r>
    <x v="1923"/>
    <x v="0"/>
    <x v="241"/>
  </r>
  <r>
    <x v="1924"/>
    <x v="0"/>
    <x v="242"/>
  </r>
  <r>
    <x v="1925"/>
    <x v="0"/>
    <x v="222"/>
  </r>
  <r>
    <x v="1926"/>
    <x v="0"/>
    <x v="243"/>
  </r>
  <r>
    <x v="1927"/>
    <x v="0"/>
    <x v="244"/>
  </r>
  <r>
    <x v="1928"/>
    <x v="0"/>
    <x v="245"/>
  </r>
  <r>
    <x v="1929"/>
    <x v="0"/>
    <x v="246"/>
  </r>
  <r>
    <x v="1930"/>
    <x v="0"/>
    <x v="247"/>
  </r>
  <r>
    <x v="1931"/>
    <x v="0"/>
    <x v="248"/>
  </r>
  <r>
    <x v="1932"/>
    <x v="0"/>
    <x v="249"/>
  </r>
  <r>
    <x v="1933"/>
    <x v="0"/>
    <x v="250"/>
  </r>
  <r>
    <x v="1934"/>
    <x v="0"/>
    <x v="251"/>
  </r>
  <r>
    <x v="1935"/>
    <x v="0"/>
    <x v="252"/>
  </r>
  <r>
    <x v="1936"/>
    <x v="0"/>
    <x v="253"/>
  </r>
  <r>
    <x v="1937"/>
    <x v="0"/>
    <x v="84"/>
  </r>
  <r>
    <x v="1938"/>
    <x v="0"/>
    <x v="1"/>
  </r>
  <r>
    <x v="1939"/>
    <x v="0"/>
    <x v="1"/>
  </r>
  <r>
    <x v="1940"/>
    <x v="0"/>
    <x v="1"/>
  </r>
  <r>
    <x v="1941"/>
    <x v="0"/>
    <x v="1"/>
  </r>
  <r>
    <x v="1942"/>
    <x v="0"/>
    <x v="1"/>
  </r>
  <r>
    <x v="1943"/>
    <x v="0"/>
    <x v="1"/>
  </r>
  <r>
    <x v="1944"/>
    <x v="0"/>
    <x v="1"/>
  </r>
  <r>
    <x v="1945"/>
    <x v="0"/>
    <x v="1"/>
  </r>
  <r>
    <x v="1946"/>
    <x v="0"/>
    <x v="1"/>
  </r>
  <r>
    <x v="1947"/>
    <x v="0"/>
    <x v="1"/>
  </r>
  <r>
    <x v="1948"/>
    <x v="0"/>
    <x v="1"/>
  </r>
  <r>
    <x v="1949"/>
    <x v="0"/>
    <x v="1"/>
  </r>
  <r>
    <x v="1950"/>
    <x v="0"/>
    <x v="1"/>
  </r>
  <r>
    <x v="1951"/>
    <x v="0"/>
    <x v="1"/>
  </r>
  <r>
    <x v="1952"/>
    <x v="0"/>
    <x v="1"/>
  </r>
  <r>
    <x v="1953"/>
    <x v="0"/>
    <x v="1"/>
  </r>
  <r>
    <x v="1954"/>
    <x v="0"/>
    <x v="1"/>
  </r>
  <r>
    <x v="1955"/>
    <x v="0"/>
    <x v="1"/>
  </r>
  <r>
    <x v="1956"/>
    <x v="0"/>
    <x v="1"/>
  </r>
  <r>
    <x v="1957"/>
    <x v="0"/>
    <x v="1"/>
  </r>
  <r>
    <x v="1958"/>
    <x v="0"/>
    <x v="1"/>
  </r>
  <r>
    <x v="1959"/>
    <x v="0"/>
    <x v="1"/>
  </r>
  <r>
    <x v="1960"/>
    <x v="0"/>
    <x v="13"/>
  </r>
  <r>
    <x v="1961"/>
    <x v="0"/>
    <x v="254"/>
  </r>
  <r>
    <x v="1962"/>
    <x v="0"/>
    <x v="11"/>
  </r>
  <r>
    <x v="1963"/>
    <x v="0"/>
    <x v="31"/>
  </r>
  <r>
    <x v="1964"/>
    <x v="0"/>
    <x v="87"/>
  </r>
  <r>
    <x v="1965"/>
    <x v="0"/>
    <x v="255"/>
  </r>
  <r>
    <x v="1966"/>
    <x v="0"/>
    <x v="256"/>
  </r>
  <r>
    <x v="1967"/>
    <x v="0"/>
    <x v="257"/>
  </r>
  <r>
    <x v="1968"/>
    <x v="0"/>
    <x v="258"/>
  </r>
  <r>
    <x v="1969"/>
    <x v="0"/>
    <x v="71"/>
  </r>
  <r>
    <x v="1970"/>
    <x v="0"/>
    <x v="1"/>
  </r>
  <r>
    <x v="1971"/>
    <x v="0"/>
    <x v="1"/>
  </r>
  <r>
    <x v="1972"/>
    <x v="0"/>
    <x v="1"/>
  </r>
  <r>
    <x v="1973"/>
    <x v="0"/>
    <x v="1"/>
  </r>
  <r>
    <x v="1974"/>
    <x v="0"/>
    <x v="1"/>
  </r>
  <r>
    <x v="1975"/>
    <x v="0"/>
    <x v="1"/>
  </r>
  <r>
    <x v="1976"/>
    <x v="0"/>
    <x v="1"/>
  </r>
  <r>
    <x v="1977"/>
    <x v="0"/>
    <x v="1"/>
  </r>
  <r>
    <x v="1978"/>
    <x v="0"/>
    <x v="1"/>
  </r>
  <r>
    <x v="1979"/>
    <x v="0"/>
    <x v="1"/>
  </r>
  <r>
    <x v="1980"/>
    <x v="0"/>
    <x v="1"/>
  </r>
  <r>
    <x v="1981"/>
    <x v="0"/>
    <x v="11"/>
  </r>
  <r>
    <x v="1982"/>
    <x v="0"/>
    <x v="14"/>
  </r>
  <r>
    <x v="1983"/>
    <x v="0"/>
    <x v="259"/>
  </r>
  <r>
    <x v="1984"/>
    <x v="0"/>
    <x v="260"/>
  </r>
  <r>
    <x v="1985"/>
    <x v="0"/>
    <x v="261"/>
  </r>
  <r>
    <x v="1986"/>
    <x v="0"/>
    <x v="69"/>
  </r>
  <r>
    <x v="1987"/>
    <x v="0"/>
    <x v="0"/>
  </r>
  <r>
    <x v="1988"/>
    <x v="0"/>
    <x v="82"/>
  </r>
  <r>
    <x v="1989"/>
    <x v="0"/>
    <x v="262"/>
  </r>
  <r>
    <x v="1990"/>
    <x v="0"/>
    <x v="132"/>
  </r>
  <r>
    <x v="1991"/>
    <x v="0"/>
    <x v="263"/>
  </r>
  <r>
    <x v="1992"/>
    <x v="0"/>
    <x v="264"/>
  </r>
  <r>
    <x v="1993"/>
    <x v="0"/>
    <x v="265"/>
  </r>
  <r>
    <x v="1994"/>
    <x v="0"/>
    <x v="266"/>
  </r>
  <r>
    <x v="1995"/>
    <x v="0"/>
    <x v="267"/>
  </r>
  <r>
    <x v="1996"/>
    <x v="0"/>
    <x v="268"/>
  </r>
  <r>
    <x v="1997"/>
    <x v="0"/>
    <x v="269"/>
  </r>
  <r>
    <x v="1998"/>
    <x v="0"/>
    <x v="270"/>
  </r>
  <r>
    <x v="1999"/>
    <x v="0"/>
    <x v="271"/>
  </r>
  <r>
    <x v="2000"/>
    <x v="0"/>
    <x v="272"/>
  </r>
  <r>
    <x v="2001"/>
    <x v="0"/>
    <x v="273"/>
  </r>
  <r>
    <x v="2002"/>
    <x v="0"/>
    <x v="197"/>
  </r>
  <r>
    <x v="2003"/>
    <x v="0"/>
    <x v="274"/>
  </r>
  <r>
    <x v="2004"/>
    <x v="0"/>
    <x v="275"/>
  </r>
  <r>
    <x v="2005"/>
    <x v="0"/>
    <x v="276"/>
  </r>
  <r>
    <x v="2006"/>
    <x v="0"/>
    <x v="277"/>
  </r>
  <r>
    <x v="2007"/>
    <x v="0"/>
    <x v="278"/>
  </r>
  <r>
    <x v="2008"/>
    <x v="0"/>
    <x v="26"/>
  </r>
  <r>
    <x v="2009"/>
    <x v="0"/>
    <x v="279"/>
  </r>
  <r>
    <x v="2010"/>
    <x v="0"/>
    <x v="186"/>
  </r>
  <r>
    <x v="2011"/>
    <x v="0"/>
    <x v="280"/>
  </r>
  <r>
    <x v="2012"/>
    <x v="0"/>
    <x v="281"/>
  </r>
  <r>
    <x v="2013"/>
    <x v="0"/>
    <x v="282"/>
  </r>
  <r>
    <x v="2014"/>
    <x v="0"/>
    <x v="283"/>
  </r>
  <r>
    <x v="2015"/>
    <x v="0"/>
    <x v="284"/>
  </r>
  <r>
    <x v="2016"/>
    <x v="0"/>
    <x v="285"/>
  </r>
  <r>
    <x v="2017"/>
    <x v="0"/>
    <x v="286"/>
  </r>
  <r>
    <x v="2018"/>
    <x v="0"/>
    <x v="287"/>
  </r>
  <r>
    <x v="2019"/>
    <x v="0"/>
    <x v="288"/>
  </r>
  <r>
    <x v="2020"/>
    <x v="0"/>
    <x v="289"/>
  </r>
  <r>
    <x v="2021"/>
    <x v="0"/>
    <x v="290"/>
  </r>
  <r>
    <x v="2022"/>
    <x v="0"/>
    <x v="1"/>
  </r>
  <r>
    <x v="2023"/>
    <x v="0"/>
    <x v="2"/>
  </r>
  <r>
    <x v="2024"/>
    <x v="0"/>
    <x v="34"/>
  </r>
  <r>
    <x v="2025"/>
    <x v="0"/>
    <x v="149"/>
  </r>
  <r>
    <x v="2026"/>
    <x v="0"/>
    <x v="291"/>
  </r>
  <r>
    <x v="2027"/>
    <x v="0"/>
    <x v="44"/>
  </r>
  <r>
    <x v="2028"/>
    <x v="0"/>
    <x v="292"/>
  </r>
  <r>
    <x v="2029"/>
    <x v="0"/>
    <x v="293"/>
  </r>
  <r>
    <x v="2030"/>
    <x v="0"/>
    <x v="294"/>
  </r>
  <r>
    <x v="2031"/>
    <x v="0"/>
    <x v="295"/>
  </r>
  <r>
    <x v="2032"/>
    <x v="0"/>
    <x v="242"/>
  </r>
  <r>
    <x v="2033"/>
    <x v="0"/>
    <x v="296"/>
  </r>
  <r>
    <x v="2034"/>
    <x v="0"/>
    <x v="226"/>
  </r>
  <r>
    <x v="2035"/>
    <x v="0"/>
    <x v="297"/>
  </r>
  <r>
    <x v="2036"/>
    <x v="0"/>
    <x v="298"/>
  </r>
  <r>
    <x v="2037"/>
    <x v="0"/>
    <x v="299"/>
  </r>
  <r>
    <x v="2038"/>
    <x v="0"/>
    <x v="300"/>
  </r>
  <r>
    <x v="2039"/>
    <x v="0"/>
    <x v="301"/>
  </r>
  <r>
    <x v="2040"/>
    <x v="0"/>
    <x v="302"/>
  </r>
  <r>
    <x v="2041"/>
    <x v="0"/>
    <x v="303"/>
  </r>
  <r>
    <x v="2042"/>
    <x v="0"/>
    <x v="304"/>
  </r>
  <r>
    <x v="2043"/>
    <x v="0"/>
    <x v="1"/>
  </r>
  <r>
    <x v="2044"/>
    <x v="0"/>
    <x v="73"/>
  </r>
  <r>
    <x v="2045"/>
    <x v="0"/>
    <x v="1"/>
  </r>
  <r>
    <x v="2046"/>
    <x v="0"/>
    <x v="1"/>
  </r>
  <r>
    <x v="2047"/>
    <x v="0"/>
    <x v="1"/>
  </r>
  <r>
    <x v="2048"/>
    <x v="0"/>
    <x v="1"/>
  </r>
  <r>
    <x v="2049"/>
    <x v="0"/>
    <x v="11"/>
  </r>
  <r>
    <x v="2050"/>
    <x v="0"/>
    <x v="35"/>
  </r>
  <r>
    <x v="2051"/>
    <x v="0"/>
    <x v="32"/>
  </r>
  <r>
    <x v="2052"/>
    <x v="0"/>
    <x v="185"/>
  </r>
  <r>
    <x v="2053"/>
    <x v="0"/>
    <x v="86"/>
  </r>
  <r>
    <x v="2054"/>
    <x v="0"/>
    <x v="84"/>
  </r>
  <r>
    <x v="2055"/>
    <x v="0"/>
    <x v="38"/>
  </r>
  <r>
    <x v="2056"/>
    <x v="0"/>
    <x v="131"/>
  </r>
  <r>
    <x v="2057"/>
    <x v="0"/>
    <x v="113"/>
  </r>
  <r>
    <x v="2058"/>
    <x v="0"/>
    <x v="73"/>
  </r>
  <r>
    <x v="2059"/>
    <x v="0"/>
    <x v="120"/>
  </r>
  <r>
    <x v="2060"/>
    <x v="0"/>
    <x v="34"/>
  </r>
  <r>
    <x v="2061"/>
    <x v="0"/>
    <x v="89"/>
  </r>
  <r>
    <x v="2062"/>
    <x v="0"/>
    <x v="123"/>
  </r>
  <r>
    <x v="2063"/>
    <x v="0"/>
    <x v="96"/>
  </r>
  <r>
    <x v="2064"/>
    <x v="0"/>
    <x v="33"/>
  </r>
  <r>
    <x v="2065"/>
    <x v="0"/>
    <x v="35"/>
  </r>
  <r>
    <x v="2066"/>
    <x v="0"/>
    <x v="84"/>
  </r>
  <r>
    <x v="2067"/>
    <x v="0"/>
    <x v="164"/>
  </r>
  <r>
    <x v="2068"/>
    <x v="0"/>
    <x v="84"/>
  </r>
  <r>
    <x v="2069"/>
    <x v="0"/>
    <x v="72"/>
  </r>
  <r>
    <x v="2070"/>
    <x v="0"/>
    <x v="148"/>
  </r>
  <r>
    <x v="2071"/>
    <x v="0"/>
    <x v="254"/>
  </r>
  <r>
    <x v="2072"/>
    <x v="0"/>
    <x v="138"/>
  </r>
  <r>
    <x v="2073"/>
    <x v="0"/>
    <x v="305"/>
  </r>
  <r>
    <x v="2074"/>
    <x v="0"/>
    <x v="68"/>
  </r>
  <r>
    <x v="2075"/>
    <x v="0"/>
    <x v="1"/>
  </r>
  <r>
    <x v="2076"/>
    <x v="0"/>
    <x v="1"/>
  </r>
  <r>
    <x v="2077"/>
    <x v="0"/>
    <x v="1"/>
  </r>
  <r>
    <x v="2078"/>
    <x v="0"/>
    <x v="1"/>
  </r>
  <r>
    <x v="2079"/>
    <x v="0"/>
    <x v="37"/>
  </r>
  <r>
    <x v="2080"/>
    <x v="0"/>
    <x v="74"/>
  </r>
  <r>
    <x v="2081"/>
    <x v="0"/>
    <x v="85"/>
  </r>
  <r>
    <x v="2082"/>
    <x v="0"/>
    <x v="187"/>
  </r>
  <r>
    <x v="2083"/>
    <x v="0"/>
    <x v="85"/>
  </r>
  <r>
    <x v="2084"/>
    <x v="0"/>
    <x v="117"/>
  </r>
  <r>
    <x v="2085"/>
    <x v="0"/>
    <x v="161"/>
  </r>
  <r>
    <x v="2086"/>
    <x v="0"/>
    <x v="95"/>
  </r>
  <r>
    <x v="2087"/>
    <x v="0"/>
    <x v="85"/>
  </r>
  <r>
    <x v="2088"/>
    <x v="0"/>
    <x v="1"/>
  </r>
  <r>
    <x v="2089"/>
    <x v="0"/>
    <x v="1"/>
  </r>
  <r>
    <x v="2090"/>
    <x v="0"/>
    <x v="37"/>
  </r>
  <r>
    <x v="2091"/>
    <x v="0"/>
    <x v="81"/>
  </r>
  <r>
    <x v="2092"/>
    <x v="0"/>
    <x v="14"/>
  </r>
  <r>
    <x v="2093"/>
    <x v="0"/>
    <x v="43"/>
  </r>
  <r>
    <x v="2094"/>
    <x v="0"/>
    <x v="87"/>
  </r>
  <r>
    <x v="2095"/>
    <x v="0"/>
    <x v="83"/>
  </r>
  <r>
    <x v="2096"/>
    <x v="0"/>
    <x v="118"/>
  </r>
  <r>
    <x v="2097"/>
    <x v="0"/>
    <x v="306"/>
  </r>
  <r>
    <x v="2098"/>
    <x v="0"/>
    <x v="307"/>
  </r>
  <r>
    <x v="2099"/>
    <x v="0"/>
    <x v="155"/>
  </r>
  <r>
    <x v="2100"/>
    <x v="0"/>
    <x v="64"/>
  </r>
  <r>
    <x v="2101"/>
    <x v="0"/>
    <x v="109"/>
  </r>
  <r>
    <x v="2102"/>
    <x v="0"/>
    <x v="290"/>
  </r>
  <r>
    <x v="2103"/>
    <x v="0"/>
    <x v="162"/>
  </r>
  <r>
    <x v="2104"/>
    <x v="0"/>
    <x v="308"/>
  </r>
  <r>
    <x v="2105"/>
    <x v="0"/>
    <x v="39"/>
  </r>
  <r>
    <x v="2106"/>
    <x v="0"/>
    <x v="307"/>
  </r>
  <r>
    <x v="2107"/>
    <x v="0"/>
    <x v="45"/>
  </r>
  <r>
    <x v="2108"/>
    <x v="0"/>
    <x v="36"/>
  </r>
  <r>
    <x v="2109"/>
    <x v="0"/>
    <x v="74"/>
  </r>
  <r>
    <x v="2110"/>
    <x v="0"/>
    <x v="43"/>
  </r>
  <r>
    <x v="2111"/>
    <x v="0"/>
    <x v="160"/>
  </r>
  <r>
    <x v="2112"/>
    <x v="0"/>
    <x v="119"/>
  </r>
  <r>
    <x v="2113"/>
    <x v="0"/>
    <x v="308"/>
  </r>
  <r>
    <x v="2114"/>
    <x v="0"/>
    <x v="156"/>
  </r>
  <r>
    <x v="2115"/>
    <x v="0"/>
    <x v="309"/>
  </r>
  <r>
    <x v="2116"/>
    <x v="0"/>
    <x v="151"/>
  </r>
  <r>
    <x v="2117"/>
    <x v="0"/>
    <x v="310"/>
  </r>
  <r>
    <x v="2118"/>
    <x v="0"/>
    <x v="83"/>
  </r>
  <r>
    <x v="2119"/>
    <x v="0"/>
    <x v="152"/>
  </r>
  <r>
    <x v="2120"/>
    <x v="0"/>
    <x v="63"/>
  </r>
  <r>
    <x v="2121"/>
    <x v="0"/>
    <x v="11"/>
  </r>
  <r>
    <x v="2122"/>
    <x v="0"/>
    <x v="32"/>
  </r>
  <r>
    <x v="2123"/>
    <x v="0"/>
    <x v="38"/>
  </r>
  <r>
    <x v="2124"/>
    <x v="0"/>
    <x v="34"/>
  </r>
  <r>
    <x v="2125"/>
    <x v="0"/>
    <x v="122"/>
  </r>
  <r>
    <x v="2126"/>
    <x v="0"/>
    <x v="151"/>
  </r>
  <r>
    <x v="2127"/>
    <x v="0"/>
    <x v="85"/>
  </r>
  <r>
    <x v="2128"/>
    <x v="0"/>
    <x v="34"/>
  </r>
  <r>
    <x v="2129"/>
    <x v="0"/>
    <x v="128"/>
  </r>
  <r>
    <x v="2130"/>
    <x v="0"/>
    <x v="95"/>
  </r>
  <r>
    <x v="2131"/>
    <x v="0"/>
    <x v="32"/>
  </r>
  <r>
    <x v="2132"/>
    <x v="0"/>
    <x v="16"/>
  </r>
  <r>
    <x v="2133"/>
    <x v="0"/>
    <x v="11"/>
  </r>
  <r>
    <x v="2134"/>
    <x v="0"/>
    <x v="84"/>
  </r>
  <r>
    <x v="2135"/>
    <x v="0"/>
    <x v="92"/>
  </r>
  <r>
    <x v="2136"/>
    <x v="0"/>
    <x v="31"/>
  </r>
  <r>
    <x v="2137"/>
    <x v="0"/>
    <x v="31"/>
  </r>
  <r>
    <x v="2138"/>
    <x v="0"/>
    <x v="91"/>
  </r>
  <r>
    <x v="2139"/>
    <x v="0"/>
    <x v="35"/>
  </r>
  <r>
    <x v="2140"/>
    <x v="0"/>
    <x v="37"/>
  </r>
  <r>
    <x v="2141"/>
    <x v="0"/>
    <x v="37"/>
  </r>
  <r>
    <x v="2142"/>
    <x v="0"/>
    <x v="30"/>
  </r>
  <r>
    <x v="2143"/>
    <x v="0"/>
    <x v="37"/>
  </r>
  <r>
    <x v="2144"/>
    <x v="0"/>
    <x v="35"/>
  </r>
  <r>
    <x v="2145"/>
    <x v="0"/>
    <x v="1"/>
  </r>
  <r>
    <x v="2146"/>
    <x v="0"/>
    <x v="1"/>
  </r>
  <r>
    <x v="2147"/>
    <x v="0"/>
    <x v="1"/>
  </r>
  <r>
    <x v="2148"/>
    <x v="0"/>
    <x v="1"/>
  </r>
  <r>
    <x v="2149"/>
    <x v="0"/>
    <x v="2"/>
  </r>
  <r>
    <x v="2150"/>
    <x v="0"/>
    <x v="2"/>
  </r>
  <r>
    <x v="2151"/>
    <x v="0"/>
    <x v="1"/>
  </r>
  <r>
    <x v="2152"/>
    <x v="0"/>
    <x v="1"/>
  </r>
  <r>
    <x v="2153"/>
    <x v="0"/>
    <x v="1"/>
  </r>
  <r>
    <x v="2154"/>
    <x v="0"/>
    <x v="1"/>
  </r>
  <r>
    <x v="2155"/>
    <x v="0"/>
    <x v="1"/>
  </r>
  <r>
    <x v="2156"/>
    <x v="0"/>
    <x v="1"/>
  </r>
  <r>
    <x v="2157"/>
    <x v="0"/>
    <x v="1"/>
  </r>
  <r>
    <x v="2158"/>
    <x v="0"/>
    <x v="1"/>
  </r>
  <r>
    <x v="2159"/>
    <x v="0"/>
    <x v="1"/>
  </r>
  <r>
    <x v="2160"/>
    <x v="0"/>
    <x v="1"/>
  </r>
  <r>
    <x v="2161"/>
    <x v="0"/>
    <x v="1"/>
  </r>
  <r>
    <x v="2162"/>
    <x v="0"/>
    <x v="1"/>
  </r>
  <r>
    <x v="2163"/>
    <x v="0"/>
    <x v="1"/>
  </r>
  <r>
    <x v="2164"/>
    <x v="0"/>
    <x v="1"/>
  </r>
  <r>
    <x v="2165"/>
    <x v="0"/>
    <x v="1"/>
  </r>
  <r>
    <x v="2166"/>
    <x v="0"/>
    <x v="1"/>
  </r>
  <r>
    <x v="2167"/>
    <x v="0"/>
    <x v="1"/>
  </r>
  <r>
    <x v="2168"/>
    <x v="0"/>
    <x v="1"/>
  </r>
  <r>
    <x v="2169"/>
    <x v="0"/>
    <x v="1"/>
  </r>
  <r>
    <x v="2170"/>
    <x v="0"/>
    <x v="1"/>
  </r>
  <r>
    <x v="2171"/>
    <x v="0"/>
    <x v="1"/>
  </r>
  <r>
    <x v="2172"/>
    <x v="0"/>
    <x v="1"/>
  </r>
  <r>
    <x v="2173"/>
    <x v="0"/>
    <x v="1"/>
  </r>
  <r>
    <x v="2174"/>
    <x v="0"/>
    <x v="1"/>
  </r>
  <r>
    <x v="2175"/>
    <x v="0"/>
    <x v="1"/>
  </r>
  <r>
    <x v="2176"/>
    <x v="0"/>
    <x v="1"/>
  </r>
  <r>
    <x v="2177"/>
    <x v="0"/>
    <x v="1"/>
  </r>
  <r>
    <x v="2178"/>
    <x v="0"/>
    <x v="37"/>
  </r>
  <r>
    <x v="2179"/>
    <x v="0"/>
    <x v="91"/>
  </r>
  <r>
    <x v="2180"/>
    <x v="0"/>
    <x v="75"/>
  </r>
  <r>
    <x v="2181"/>
    <x v="0"/>
    <x v="32"/>
  </r>
  <r>
    <x v="2182"/>
    <x v="0"/>
    <x v="11"/>
  </r>
  <r>
    <x v="2183"/>
    <x v="0"/>
    <x v="92"/>
  </r>
  <r>
    <x v="2184"/>
    <x v="0"/>
    <x v="16"/>
  </r>
  <r>
    <x v="2185"/>
    <x v="0"/>
    <x v="16"/>
  </r>
  <r>
    <x v="2186"/>
    <x v="0"/>
    <x v="30"/>
  </r>
  <r>
    <x v="2187"/>
    <x v="0"/>
    <x v="11"/>
  </r>
  <r>
    <x v="2188"/>
    <x v="0"/>
    <x v="75"/>
  </r>
  <r>
    <x v="2189"/>
    <x v="0"/>
    <x v="35"/>
  </r>
  <r>
    <x v="2190"/>
    <x v="0"/>
    <x v="1"/>
  </r>
  <r>
    <x v="2191"/>
    <x v="0"/>
    <x v="1"/>
  </r>
  <r>
    <x v="2192"/>
    <x v="0"/>
    <x v="1"/>
  </r>
  <r>
    <x v="2193"/>
    <x v="0"/>
    <x v="1"/>
  </r>
  <r>
    <x v="2194"/>
    <x v="0"/>
    <x v="1"/>
  </r>
  <r>
    <x v="2195"/>
    <x v="0"/>
    <x v="1"/>
  </r>
  <r>
    <x v="2196"/>
    <x v="0"/>
    <x v="1"/>
  </r>
  <r>
    <x v="2197"/>
    <x v="0"/>
    <x v="1"/>
  </r>
  <r>
    <x v="2198"/>
    <x v="0"/>
    <x v="1"/>
  </r>
  <r>
    <x v="2199"/>
    <x v="0"/>
    <x v="1"/>
  </r>
  <r>
    <x v="2200"/>
    <x v="0"/>
    <x v="13"/>
  </r>
  <r>
    <x v="2201"/>
    <x v="0"/>
    <x v="11"/>
  </r>
  <r>
    <x v="2202"/>
    <x v="0"/>
    <x v="74"/>
  </r>
  <r>
    <x v="2203"/>
    <x v="0"/>
    <x v="3"/>
  </r>
  <r>
    <x v="2204"/>
    <x v="0"/>
    <x v="0"/>
  </r>
  <r>
    <x v="2205"/>
    <x v="0"/>
    <x v="13"/>
  </r>
  <r>
    <x v="2206"/>
    <x v="0"/>
    <x v="16"/>
  </r>
  <r>
    <x v="2207"/>
    <x v="0"/>
    <x v="1"/>
  </r>
  <r>
    <x v="2208"/>
    <x v="0"/>
    <x v="1"/>
  </r>
  <r>
    <x v="2209"/>
    <x v="0"/>
    <x v="0"/>
  </r>
  <r>
    <x v="2210"/>
    <x v="0"/>
    <x v="1"/>
  </r>
  <r>
    <x v="2211"/>
    <x v="0"/>
    <x v="1"/>
  </r>
  <r>
    <x v="2212"/>
    <x v="0"/>
    <x v="0"/>
  </r>
  <r>
    <x v="2213"/>
    <x v="0"/>
    <x v="1"/>
  </r>
  <r>
    <x v="2214"/>
    <x v="0"/>
    <x v="1"/>
  </r>
  <r>
    <x v="2215"/>
    <x v="0"/>
    <x v="1"/>
  </r>
  <r>
    <x v="2216"/>
    <x v="0"/>
    <x v="35"/>
  </r>
  <r>
    <x v="2217"/>
    <x v="0"/>
    <x v="35"/>
  </r>
  <r>
    <x v="2218"/>
    <x v="0"/>
    <x v="11"/>
  </r>
  <r>
    <x v="2219"/>
    <x v="0"/>
    <x v="13"/>
  </r>
  <r>
    <x v="2220"/>
    <x v="0"/>
    <x v="13"/>
  </r>
  <r>
    <x v="2221"/>
    <x v="0"/>
    <x v="13"/>
  </r>
  <r>
    <x v="2222"/>
    <x v="0"/>
    <x v="32"/>
  </r>
  <r>
    <x v="2223"/>
    <x v="0"/>
    <x v="32"/>
  </r>
  <r>
    <x v="2224"/>
    <x v="0"/>
    <x v="11"/>
  </r>
  <r>
    <x v="2225"/>
    <x v="0"/>
    <x v="11"/>
  </r>
  <r>
    <x v="2226"/>
    <x v="0"/>
    <x v="91"/>
  </r>
  <r>
    <x v="2227"/>
    <x v="0"/>
    <x v="43"/>
  </r>
  <r>
    <x v="2228"/>
    <x v="0"/>
    <x v="91"/>
  </r>
  <r>
    <x v="2229"/>
    <x v="0"/>
    <x v="11"/>
  </r>
  <r>
    <x v="2230"/>
    <x v="0"/>
    <x v="33"/>
  </r>
  <r>
    <x v="2231"/>
    <x v="0"/>
    <x v="2"/>
  </r>
  <r>
    <x v="2232"/>
    <x v="0"/>
    <x v="1"/>
  </r>
  <r>
    <x v="2233"/>
    <x v="0"/>
    <x v="2"/>
  </r>
  <r>
    <x v="2234"/>
    <x v="0"/>
    <x v="2"/>
  </r>
  <r>
    <x v="2235"/>
    <x v="0"/>
    <x v="2"/>
  </r>
  <r>
    <x v="2236"/>
    <x v="0"/>
    <x v="0"/>
  </r>
  <r>
    <x v="2237"/>
    <x v="0"/>
    <x v="1"/>
  </r>
  <r>
    <x v="2238"/>
    <x v="0"/>
    <x v="1"/>
  </r>
  <r>
    <x v="2239"/>
    <x v="0"/>
    <x v="1"/>
  </r>
  <r>
    <x v="2240"/>
    <x v="0"/>
    <x v="1"/>
  </r>
  <r>
    <x v="2241"/>
    <x v="0"/>
    <x v="1"/>
  </r>
  <r>
    <x v="2242"/>
    <x v="0"/>
    <x v="1"/>
  </r>
  <r>
    <x v="2243"/>
    <x v="0"/>
    <x v="1"/>
  </r>
  <r>
    <x v="2244"/>
    <x v="0"/>
    <x v="1"/>
  </r>
  <r>
    <x v="2245"/>
    <x v="0"/>
    <x v="1"/>
  </r>
  <r>
    <x v="2246"/>
    <x v="0"/>
    <x v="1"/>
  </r>
  <r>
    <x v="2247"/>
    <x v="0"/>
    <x v="1"/>
  </r>
  <r>
    <x v="2248"/>
    <x v="0"/>
    <x v="1"/>
  </r>
  <r>
    <x v="2249"/>
    <x v="0"/>
    <x v="1"/>
  </r>
  <r>
    <x v="2250"/>
    <x v="0"/>
    <x v="1"/>
  </r>
  <r>
    <x v="2251"/>
    <x v="0"/>
    <x v="1"/>
  </r>
  <r>
    <x v="2252"/>
    <x v="0"/>
    <x v="1"/>
  </r>
  <r>
    <x v="2253"/>
    <x v="0"/>
    <x v="1"/>
  </r>
  <r>
    <x v="2254"/>
    <x v="0"/>
    <x v="1"/>
  </r>
  <r>
    <x v="2255"/>
    <x v="0"/>
    <x v="1"/>
  </r>
  <r>
    <x v="2256"/>
    <x v="0"/>
    <x v="1"/>
  </r>
  <r>
    <x v="2257"/>
    <x v="0"/>
    <x v="1"/>
  </r>
  <r>
    <x v="2258"/>
    <x v="0"/>
    <x v="1"/>
  </r>
  <r>
    <x v="2259"/>
    <x v="0"/>
    <x v="1"/>
  </r>
  <r>
    <x v="2260"/>
    <x v="0"/>
    <x v="1"/>
  </r>
  <r>
    <x v="2261"/>
    <x v="0"/>
    <x v="1"/>
  </r>
  <r>
    <x v="2262"/>
    <x v="0"/>
    <x v="1"/>
  </r>
  <r>
    <x v="2263"/>
    <x v="0"/>
    <x v="1"/>
  </r>
  <r>
    <x v="2264"/>
    <x v="0"/>
    <x v="1"/>
  </r>
  <r>
    <x v="2265"/>
    <x v="0"/>
    <x v="1"/>
  </r>
  <r>
    <x v="2266"/>
    <x v="0"/>
    <x v="1"/>
  </r>
  <r>
    <x v="2267"/>
    <x v="0"/>
    <x v="1"/>
  </r>
  <r>
    <x v="2268"/>
    <x v="0"/>
    <x v="1"/>
  </r>
  <r>
    <x v="2269"/>
    <x v="0"/>
    <x v="1"/>
  </r>
  <r>
    <x v="2270"/>
    <x v="0"/>
    <x v="1"/>
  </r>
  <r>
    <x v="2271"/>
    <x v="0"/>
    <x v="1"/>
  </r>
  <r>
    <x v="2272"/>
    <x v="0"/>
    <x v="1"/>
  </r>
  <r>
    <x v="2273"/>
    <x v="0"/>
    <x v="1"/>
  </r>
  <r>
    <x v="2274"/>
    <x v="0"/>
    <x v="1"/>
  </r>
  <r>
    <x v="2275"/>
    <x v="0"/>
    <x v="1"/>
  </r>
  <r>
    <x v="2276"/>
    <x v="0"/>
    <x v="1"/>
  </r>
  <r>
    <x v="2277"/>
    <x v="0"/>
    <x v="1"/>
  </r>
  <r>
    <x v="2278"/>
    <x v="0"/>
    <x v="1"/>
  </r>
  <r>
    <x v="2279"/>
    <x v="0"/>
    <x v="1"/>
  </r>
  <r>
    <x v="2280"/>
    <x v="0"/>
    <x v="1"/>
  </r>
  <r>
    <x v="2281"/>
    <x v="0"/>
    <x v="1"/>
  </r>
  <r>
    <x v="2282"/>
    <x v="0"/>
    <x v="2"/>
  </r>
  <r>
    <x v="2283"/>
    <x v="0"/>
    <x v="2"/>
  </r>
  <r>
    <x v="2284"/>
    <x v="0"/>
    <x v="2"/>
  </r>
  <r>
    <x v="2285"/>
    <x v="0"/>
    <x v="1"/>
  </r>
  <r>
    <x v="2286"/>
    <x v="0"/>
    <x v="1"/>
  </r>
  <r>
    <x v="2287"/>
    <x v="0"/>
    <x v="2"/>
  </r>
  <r>
    <x v="2288"/>
    <x v="0"/>
    <x v="2"/>
  </r>
  <r>
    <x v="2289"/>
    <x v="0"/>
    <x v="33"/>
  </r>
  <r>
    <x v="2290"/>
    <x v="0"/>
    <x v="11"/>
  </r>
  <r>
    <x v="2291"/>
    <x v="0"/>
    <x v="15"/>
  </r>
  <r>
    <x v="2292"/>
    <x v="0"/>
    <x v="84"/>
  </r>
  <r>
    <x v="2293"/>
    <x v="0"/>
    <x v="32"/>
  </r>
  <r>
    <x v="2294"/>
    <x v="0"/>
    <x v="12"/>
  </r>
  <r>
    <x v="2295"/>
    <x v="0"/>
    <x v="37"/>
  </r>
  <r>
    <x v="2296"/>
    <x v="0"/>
    <x v="30"/>
  </r>
  <r>
    <x v="2297"/>
    <x v="0"/>
    <x v="75"/>
  </r>
  <r>
    <x v="2298"/>
    <x v="0"/>
    <x v="85"/>
  </r>
  <r>
    <x v="2299"/>
    <x v="0"/>
    <x v="121"/>
  </r>
  <r>
    <x v="2300"/>
    <x v="0"/>
    <x v="15"/>
  </r>
  <r>
    <x v="2301"/>
    <x v="0"/>
    <x v="14"/>
  </r>
  <r>
    <x v="2302"/>
    <x v="0"/>
    <x v="164"/>
  </r>
  <r>
    <x v="2303"/>
    <x v="0"/>
    <x v="74"/>
  </r>
  <r>
    <x v="2304"/>
    <x v="0"/>
    <x v="37"/>
  </r>
  <r>
    <x v="2305"/>
    <x v="0"/>
    <x v="35"/>
  </r>
  <r>
    <x v="2306"/>
    <x v="0"/>
    <x v="1"/>
  </r>
  <r>
    <x v="2307"/>
    <x v="0"/>
    <x v="1"/>
  </r>
  <r>
    <x v="2308"/>
    <x v="0"/>
    <x v="1"/>
  </r>
  <r>
    <x v="2309"/>
    <x v="0"/>
    <x v="33"/>
  </r>
  <r>
    <x v="2310"/>
    <x v="0"/>
    <x v="1"/>
  </r>
  <r>
    <x v="2311"/>
    <x v="0"/>
    <x v="1"/>
  </r>
  <r>
    <x v="2312"/>
    <x v="0"/>
    <x v="1"/>
  </r>
  <r>
    <x v="2313"/>
    <x v="0"/>
    <x v="1"/>
  </r>
  <r>
    <x v="2314"/>
    <x v="0"/>
    <x v="1"/>
  </r>
  <r>
    <x v="2315"/>
    <x v="0"/>
    <x v="1"/>
  </r>
  <r>
    <x v="2316"/>
    <x v="0"/>
    <x v="1"/>
  </r>
  <r>
    <x v="2317"/>
    <x v="0"/>
    <x v="1"/>
  </r>
  <r>
    <x v="2318"/>
    <x v="0"/>
    <x v="1"/>
  </r>
  <r>
    <x v="2319"/>
    <x v="0"/>
    <x v="1"/>
  </r>
  <r>
    <x v="2320"/>
    <x v="0"/>
    <x v="1"/>
  </r>
  <r>
    <x v="2321"/>
    <x v="0"/>
    <x v="1"/>
  </r>
  <r>
    <x v="2322"/>
    <x v="0"/>
    <x v="1"/>
  </r>
  <r>
    <x v="2323"/>
    <x v="0"/>
    <x v="1"/>
  </r>
  <r>
    <x v="2324"/>
    <x v="0"/>
    <x v="1"/>
  </r>
  <r>
    <x v="2325"/>
    <x v="0"/>
    <x v="1"/>
  </r>
  <r>
    <x v="2326"/>
    <x v="0"/>
    <x v="1"/>
  </r>
  <r>
    <x v="2327"/>
    <x v="0"/>
    <x v="1"/>
  </r>
  <r>
    <x v="2328"/>
    <x v="0"/>
    <x v="1"/>
  </r>
  <r>
    <x v="2329"/>
    <x v="0"/>
    <x v="1"/>
  </r>
  <r>
    <x v="2330"/>
    <x v="0"/>
    <x v="1"/>
  </r>
  <r>
    <x v="2331"/>
    <x v="0"/>
    <x v="1"/>
  </r>
  <r>
    <x v="2332"/>
    <x v="0"/>
    <x v="1"/>
  </r>
  <r>
    <x v="2333"/>
    <x v="0"/>
    <x v="0"/>
  </r>
  <r>
    <x v="2334"/>
    <x v="0"/>
    <x v="37"/>
  </r>
  <r>
    <x v="2335"/>
    <x v="0"/>
    <x v="75"/>
  </r>
  <r>
    <x v="2336"/>
    <x v="0"/>
    <x v="127"/>
  </r>
  <r>
    <x v="2337"/>
    <x v="0"/>
    <x v="86"/>
  </r>
  <r>
    <x v="2338"/>
    <x v="0"/>
    <x v="76"/>
  </r>
  <r>
    <x v="2339"/>
    <x v="0"/>
    <x v="12"/>
  </r>
  <r>
    <x v="2340"/>
    <x v="0"/>
    <x v="30"/>
  </r>
  <r>
    <x v="2341"/>
    <x v="0"/>
    <x v="3"/>
  </r>
  <r>
    <x v="2342"/>
    <x v="0"/>
    <x v="3"/>
  </r>
  <r>
    <x v="2343"/>
    <x v="0"/>
    <x v="159"/>
  </r>
  <r>
    <x v="2344"/>
    <x v="0"/>
    <x v="31"/>
  </r>
  <r>
    <x v="2345"/>
    <x v="0"/>
    <x v="13"/>
  </r>
  <r>
    <x v="2346"/>
    <x v="0"/>
    <x v="74"/>
  </r>
  <r>
    <x v="2347"/>
    <x v="0"/>
    <x v="91"/>
  </r>
  <r>
    <x v="2348"/>
    <x v="0"/>
    <x v="91"/>
  </r>
  <r>
    <x v="2349"/>
    <x v="0"/>
    <x v="15"/>
  </r>
  <r>
    <x v="2350"/>
    <x v="0"/>
    <x v="11"/>
  </r>
  <r>
    <x v="2351"/>
    <x v="0"/>
    <x v="36"/>
  </r>
  <r>
    <x v="2352"/>
    <x v="0"/>
    <x v="32"/>
  </r>
  <r>
    <x v="2353"/>
    <x v="0"/>
    <x v="74"/>
  </r>
  <r>
    <x v="2354"/>
    <x v="0"/>
    <x v="13"/>
  </r>
  <r>
    <x v="2355"/>
    <x v="0"/>
    <x v="30"/>
  </r>
  <r>
    <x v="2356"/>
    <x v="0"/>
    <x v="12"/>
  </r>
  <r>
    <x v="2357"/>
    <x v="0"/>
    <x v="3"/>
  </r>
  <r>
    <x v="2358"/>
    <x v="0"/>
    <x v="3"/>
  </r>
  <r>
    <x v="2359"/>
    <x v="0"/>
    <x v="37"/>
  </r>
  <r>
    <x v="2360"/>
    <x v="0"/>
    <x v="0"/>
  </r>
  <r>
    <x v="2361"/>
    <x v="0"/>
    <x v="35"/>
  </r>
  <r>
    <x v="2362"/>
    <x v="0"/>
    <x v="37"/>
  </r>
  <r>
    <x v="2363"/>
    <x v="0"/>
    <x v="74"/>
  </r>
  <r>
    <x v="2364"/>
    <x v="0"/>
    <x v="75"/>
  </r>
  <r>
    <x v="2365"/>
    <x v="0"/>
    <x v="16"/>
  </r>
  <r>
    <x v="2366"/>
    <x v="0"/>
    <x v="2"/>
  </r>
  <r>
    <x v="2367"/>
    <x v="0"/>
    <x v="0"/>
  </r>
  <r>
    <x v="2368"/>
    <x v="0"/>
    <x v="35"/>
  </r>
  <r>
    <x v="2369"/>
    <x v="0"/>
    <x v="2"/>
  </r>
  <r>
    <x v="2370"/>
    <x v="0"/>
    <x v="1"/>
  </r>
  <r>
    <x v="2371"/>
    <x v="0"/>
    <x v="1"/>
  </r>
  <r>
    <x v="2372"/>
    <x v="0"/>
    <x v="1"/>
  </r>
  <r>
    <x v="2373"/>
    <x v="0"/>
    <x v="1"/>
  </r>
  <r>
    <x v="2374"/>
    <x v="0"/>
    <x v="1"/>
  </r>
  <r>
    <x v="2375"/>
    <x v="0"/>
    <x v="1"/>
  </r>
  <r>
    <x v="2376"/>
    <x v="0"/>
    <x v="13"/>
  </r>
  <r>
    <x v="2377"/>
    <x v="0"/>
    <x v="11"/>
  </r>
  <r>
    <x v="2378"/>
    <x v="0"/>
    <x v="37"/>
  </r>
  <r>
    <x v="2379"/>
    <x v="0"/>
    <x v="13"/>
  </r>
  <r>
    <x v="2380"/>
    <x v="0"/>
    <x v="1"/>
  </r>
  <r>
    <x v="2381"/>
    <x v="0"/>
    <x v="1"/>
  </r>
  <r>
    <x v="2382"/>
    <x v="0"/>
    <x v="1"/>
  </r>
  <r>
    <x v="2383"/>
    <x v="0"/>
    <x v="2"/>
  </r>
  <r>
    <x v="2384"/>
    <x v="0"/>
    <x v="13"/>
  </r>
  <r>
    <x v="2385"/>
    <x v="0"/>
    <x v="1"/>
  </r>
  <r>
    <x v="2386"/>
    <x v="0"/>
    <x v="1"/>
  </r>
  <r>
    <x v="2387"/>
    <x v="0"/>
    <x v="0"/>
  </r>
  <r>
    <x v="2388"/>
    <x v="0"/>
    <x v="0"/>
  </r>
  <r>
    <x v="2389"/>
    <x v="0"/>
    <x v="1"/>
  </r>
  <r>
    <x v="2390"/>
    <x v="0"/>
    <x v="1"/>
  </r>
  <r>
    <x v="2391"/>
    <x v="0"/>
    <x v="1"/>
  </r>
  <r>
    <x v="2392"/>
    <x v="0"/>
    <x v="1"/>
  </r>
  <r>
    <x v="2393"/>
    <x v="0"/>
    <x v="1"/>
  </r>
  <r>
    <x v="2394"/>
    <x v="0"/>
    <x v="1"/>
  </r>
  <r>
    <x v="2395"/>
    <x v="0"/>
    <x v="1"/>
  </r>
  <r>
    <x v="2396"/>
    <x v="0"/>
    <x v="1"/>
  </r>
  <r>
    <x v="2397"/>
    <x v="0"/>
    <x v="1"/>
  </r>
  <r>
    <x v="2398"/>
    <x v="0"/>
    <x v="1"/>
  </r>
  <r>
    <x v="2399"/>
    <x v="0"/>
    <x v="1"/>
  </r>
  <r>
    <x v="2400"/>
    <x v="0"/>
    <x v="1"/>
  </r>
  <r>
    <x v="2401"/>
    <x v="0"/>
    <x v="1"/>
  </r>
  <r>
    <x v="2402"/>
    <x v="0"/>
    <x v="1"/>
  </r>
  <r>
    <x v="2403"/>
    <x v="0"/>
    <x v="1"/>
  </r>
  <r>
    <x v="2404"/>
    <x v="0"/>
    <x v="1"/>
  </r>
  <r>
    <x v="2405"/>
    <x v="0"/>
    <x v="1"/>
  </r>
  <r>
    <x v="2406"/>
    <x v="0"/>
    <x v="1"/>
  </r>
  <r>
    <x v="2407"/>
    <x v="0"/>
    <x v="1"/>
  </r>
  <r>
    <x v="2408"/>
    <x v="0"/>
    <x v="1"/>
  </r>
  <r>
    <x v="2409"/>
    <x v="0"/>
    <x v="1"/>
  </r>
  <r>
    <x v="2410"/>
    <x v="0"/>
    <x v="1"/>
  </r>
  <r>
    <x v="2411"/>
    <x v="0"/>
    <x v="1"/>
  </r>
  <r>
    <x v="2412"/>
    <x v="0"/>
    <x v="0"/>
  </r>
  <r>
    <x v="2413"/>
    <x v="0"/>
    <x v="13"/>
  </r>
  <r>
    <x v="2414"/>
    <x v="0"/>
    <x v="30"/>
  </r>
  <r>
    <x v="2415"/>
    <x v="0"/>
    <x v="1"/>
  </r>
  <r>
    <x v="2416"/>
    <x v="0"/>
    <x v="2"/>
  </r>
  <r>
    <x v="2417"/>
    <x v="0"/>
    <x v="35"/>
  </r>
  <r>
    <x v="2418"/>
    <x v="0"/>
    <x v="35"/>
  </r>
  <r>
    <x v="2419"/>
    <x v="0"/>
    <x v="36"/>
  </r>
  <r>
    <x v="2420"/>
    <x v="0"/>
    <x v="13"/>
  </r>
  <r>
    <x v="2421"/>
    <x v="0"/>
    <x v="0"/>
  </r>
  <r>
    <x v="2422"/>
    <x v="0"/>
    <x v="1"/>
  </r>
  <r>
    <x v="2423"/>
    <x v="0"/>
    <x v="1"/>
  </r>
  <r>
    <x v="2424"/>
    <x v="0"/>
    <x v="0"/>
  </r>
  <r>
    <x v="2425"/>
    <x v="0"/>
    <x v="1"/>
  </r>
  <r>
    <x v="2426"/>
    <x v="0"/>
    <x v="1"/>
  </r>
  <r>
    <x v="2427"/>
    <x v="0"/>
    <x v="1"/>
  </r>
  <r>
    <x v="2428"/>
    <x v="0"/>
    <x v="1"/>
  </r>
  <r>
    <x v="2429"/>
    <x v="0"/>
    <x v="1"/>
  </r>
  <r>
    <x v="2430"/>
    <x v="0"/>
    <x v="1"/>
  </r>
  <r>
    <x v="2431"/>
    <x v="0"/>
    <x v="1"/>
  </r>
  <r>
    <x v="2432"/>
    <x v="0"/>
    <x v="1"/>
  </r>
  <r>
    <x v="2433"/>
    <x v="0"/>
    <x v="13"/>
  </r>
  <r>
    <x v="2434"/>
    <x v="0"/>
    <x v="1"/>
  </r>
  <r>
    <x v="2435"/>
    <x v="0"/>
    <x v="1"/>
  </r>
  <r>
    <x v="2436"/>
    <x v="0"/>
    <x v="1"/>
  </r>
  <r>
    <x v="2437"/>
    <x v="0"/>
    <x v="1"/>
  </r>
  <r>
    <x v="2438"/>
    <x v="0"/>
    <x v="4"/>
  </r>
  <r>
    <x v="2439"/>
    <x v="0"/>
    <x v="11"/>
  </r>
  <r>
    <x v="2440"/>
    <x v="0"/>
    <x v="16"/>
  </r>
  <r>
    <x v="2441"/>
    <x v="0"/>
    <x v="30"/>
  </r>
  <r>
    <x v="2442"/>
    <x v="0"/>
    <x v="16"/>
  </r>
  <r>
    <x v="2443"/>
    <x v="0"/>
    <x v="75"/>
  </r>
  <r>
    <x v="2444"/>
    <x v="0"/>
    <x v="13"/>
  </r>
  <r>
    <x v="2445"/>
    <x v="0"/>
    <x v="37"/>
  </r>
  <r>
    <x v="2446"/>
    <x v="0"/>
    <x v="0"/>
  </r>
  <r>
    <x v="2447"/>
    <x v="0"/>
    <x v="1"/>
  </r>
  <r>
    <x v="2448"/>
    <x v="0"/>
    <x v="1"/>
  </r>
  <r>
    <x v="2449"/>
    <x v="0"/>
    <x v="1"/>
  </r>
  <r>
    <x v="2450"/>
    <x v="0"/>
    <x v="1"/>
  </r>
  <r>
    <x v="2451"/>
    <x v="0"/>
    <x v="1"/>
  </r>
  <r>
    <x v="2452"/>
    <x v="0"/>
    <x v="1"/>
  </r>
  <r>
    <x v="2453"/>
    <x v="0"/>
    <x v="1"/>
  </r>
  <r>
    <x v="2454"/>
    <x v="0"/>
    <x v="1"/>
  </r>
  <r>
    <x v="2455"/>
    <x v="0"/>
    <x v="1"/>
  </r>
  <r>
    <x v="2456"/>
    <x v="0"/>
    <x v="1"/>
  </r>
  <r>
    <x v="2457"/>
    <x v="0"/>
    <x v="1"/>
  </r>
  <r>
    <x v="2458"/>
    <x v="0"/>
    <x v="1"/>
  </r>
  <r>
    <x v="2459"/>
    <x v="0"/>
    <x v="1"/>
  </r>
  <r>
    <x v="2460"/>
    <x v="0"/>
    <x v="1"/>
  </r>
  <r>
    <x v="2461"/>
    <x v="0"/>
    <x v="1"/>
  </r>
  <r>
    <x v="2462"/>
    <x v="0"/>
    <x v="1"/>
  </r>
  <r>
    <x v="2463"/>
    <x v="0"/>
    <x v="13"/>
  </r>
  <r>
    <x v="2464"/>
    <x v="0"/>
    <x v="12"/>
  </r>
  <r>
    <x v="2465"/>
    <x v="0"/>
    <x v="74"/>
  </r>
  <r>
    <x v="2466"/>
    <x v="0"/>
    <x v="127"/>
  </r>
  <r>
    <x v="2467"/>
    <x v="0"/>
    <x v="88"/>
  </r>
  <r>
    <x v="2468"/>
    <x v="0"/>
    <x v="14"/>
  </r>
  <r>
    <x v="2469"/>
    <x v="0"/>
    <x v="87"/>
  </r>
  <r>
    <x v="2470"/>
    <x v="0"/>
    <x v="126"/>
  </r>
  <r>
    <x v="2471"/>
    <x v="0"/>
    <x v="4"/>
  </r>
  <r>
    <x v="2472"/>
    <x v="0"/>
    <x v="40"/>
  </r>
  <r>
    <x v="2473"/>
    <x v="0"/>
    <x v="130"/>
  </r>
  <r>
    <x v="2474"/>
    <x v="0"/>
    <x v="94"/>
  </r>
  <r>
    <x v="2475"/>
    <x v="0"/>
    <x v="192"/>
  </r>
  <r>
    <x v="2476"/>
    <x v="0"/>
    <x v="77"/>
  </r>
  <r>
    <x v="2477"/>
    <x v="0"/>
    <x v="311"/>
  </r>
  <r>
    <x v="2478"/>
    <x v="0"/>
    <x v="1"/>
  </r>
  <r>
    <x v="2479"/>
    <x v="0"/>
    <x v="1"/>
  </r>
  <r>
    <x v="2480"/>
    <x v="0"/>
    <x v="1"/>
  </r>
  <r>
    <x v="2481"/>
    <x v="0"/>
    <x v="1"/>
  </r>
  <r>
    <x v="2482"/>
    <x v="0"/>
    <x v="1"/>
  </r>
  <r>
    <x v="2483"/>
    <x v="0"/>
    <x v="1"/>
  </r>
  <r>
    <x v="2484"/>
    <x v="0"/>
    <x v="1"/>
  </r>
  <r>
    <x v="2485"/>
    <x v="0"/>
    <x v="1"/>
  </r>
  <r>
    <x v="2486"/>
    <x v="0"/>
    <x v="1"/>
  </r>
  <r>
    <x v="2487"/>
    <x v="0"/>
    <x v="1"/>
  </r>
  <r>
    <x v="2488"/>
    <x v="0"/>
    <x v="1"/>
  </r>
  <r>
    <x v="2489"/>
    <x v="0"/>
    <x v="2"/>
  </r>
  <r>
    <x v="2490"/>
    <x v="0"/>
    <x v="74"/>
  </r>
  <r>
    <x v="2491"/>
    <x v="0"/>
    <x v="14"/>
  </r>
  <r>
    <x v="2492"/>
    <x v="0"/>
    <x v="81"/>
  </r>
  <r>
    <x v="2493"/>
    <x v="0"/>
    <x v="2"/>
  </r>
  <r>
    <x v="2494"/>
    <x v="0"/>
    <x v="2"/>
  </r>
  <r>
    <x v="2495"/>
    <x v="0"/>
    <x v="2"/>
  </r>
  <r>
    <x v="2496"/>
    <x v="0"/>
    <x v="2"/>
  </r>
  <r>
    <x v="2497"/>
    <x v="0"/>
    <x v="0"/>
  </r>
  <r>
    <x v="2498"/>
    <x v="0"/>
    <x v="0"/>
  </r>
  <r>
    <x v="2499"/>
    <x v="0"/>
    <x v="13"/>
  </r>
  <r>
    <x v="2500"/>
    <x v="0"/>
    <x v="36"/>
  </r>
  <r>
    <x v="2501"/>
    <x v="0"/>
    <x v="36"/>
  </r>
  <r>
    <x v="2502"/>
    <x v="0"/>
    <x v="0"/>
  </r>
  <r>
    <x v="2503"/>
    <x v="0"/>
    <x v="0"/>
  </r>
  <r>
    <x v="2504"/>
    <x v="0"/>
    <x v="37"/>
  </r>
  <r>
    <x v="2505"/>
    <x v="0"/>
    <x v="33"/>
  </r>
  <r>
    <x v="2506"/>
    <x v="0"/>
    <x v="92"/>
  </r>
  <r>
    <x v="2507"/>
    <x v="0"/>
    <x v="85"/>
  </r>
  <r>
    <x v="2508"/>
    <x v="0"/>
    <x v="120"/>
  </r>
  <r>
    <x v="2509"/>
    <x v="0"/>
    <x v="85"/>
  </r>
  <r>
    <x v="2510"/>
    <x v="0"/>
    <x v="88"/>
  </r>
  <r>
    <x v="2511"/>
    <x v="0"/>
    <x v="94"/>
  </r>
  <r>
    <x v="2512"/>
    <x v="0"/>
    <x v="43"/>
  </r>
  <r>
    <x v="2513"/>
    <x v="0"/>
    <x v="75"/>
  </r>
  <r>
    <x v="2514"/>
    <x v="0"/>
    <x v="36"/>
  </r>
  <r>
    <x v="2515"/>
    <x v="0"/>
    <x v="30"/>
  </r>
  <r>
    <x v="2516"/>
    <x v="0"/>
    <x v="84"/>
  </r>
  <r>
    <x v="2517"/>
    <x v="0"/>
    <x v="16"/>
  </r>
  <r>
    <x v="2518"/>
    <x v="0"/>
    <x v="84"/>
  </r>
  <r>
    <x v="2519"/>
    <x v="0"/>
    <x v="74"/>
  </r>
  <r>
    <x v="2520"/>
    <x v="0"/>
    <x v="35"/>
  </r>
  <r>
    <x v="2521"/>
    <x v="0"/>
    <x v="33"/>
  </r>
  <r>
    <x v="2522"/>
    <x v="0"/>
    <x v="1"/>
  </r>
  <r>
    <x v="2523"/>
    <x v="0"/>
    <x v="1"/>
  </r>
  <r>
    <x v="2524"/>
    <x v="0"/>
    <x v="1"/>
  </r>
  <r>
    <x v="2525"/>
    <x v="0"/>
    <x v="1"/>
  </r>
  <r>
    <x v="2526"/>
    <x v="0"/>
    <x v="1"/>
  </r>
  <r>
    <x v="2527"/>
    <x v="0"/>
    <x v="1"/>
  </r>
  <r>
    <x v="2528"/>
    <x v="0"/>
    <x v="1"/>
  </r>
  <r>
    <x v="2529"/>
    <x v="0"/>
    <x v="1"/>
  </r>
  <r>
    <x v="2530"/>
    <x v="0"/>
    <x v="1"/>
  </r>
  <r>
    <x v="2531"/>
    <x v="0"/>
    <x v="1"/>
  </r>
  <r>
    <x v="2532"/>
    <x v="0"/>
    <x v="1"/>
  </r>
  <r>
    <x v="2533"/>
    <x v="0"/>
    <x v="35"/>
  </r>
  <r>
    <x v="2534"/>
    <x v="0"/>
    <x v="1"/>
  </r>
  <r>
    <x v="2535"/>
    <x v="0"/>
    <x v="1"/>
  </r>
  <r>
    <x v="2536"/>
    <x v="0"/>
    <x v="1"/>
  </r>
  <r>
    <x v="2537"/>
    <x v="0"/>
    <x v="1"/>
  </r>
  <r>
    <x v="2538"/>
    <x v="0"/>
    <x v="1"/>
  </r>
  <r>
    <x v="2539"/>
    <x v="0"/>
    <x v="1"/>
  </r>
  <r>
    <x v="2540"/>
    <x v="0"/>
    <x v="1"/>
  </r>
  <r>
    <x v="2541"/>
    <x v="0"/>
    <x v="1"/>
  </r>
  <r>
    <x v="2542"/>
    <x v="0"/>
    <x v="1"/>
  </r>
  <r>
    <x v="2543"/>
    <x v="0"/>
    <x v="1"/>
  </r>
  <r>
    <x v="2544"/>
    <x v="0"/>
    <x v="1"/>
  </r>
  <r>
    <x v="2545"/>
    <x v="0"/>
    <x v="1"/>
  </r>
  <r>
    <x v="2546"/>
    <x v="0"/>
    <x v="1"/>
  </r>
  <r>
    <x v="2547"/>
    <x v="0"/>
    <x v="1"/>
  </r>
  <r>
    <x v="2548"/>
    <x v="0"/>
    <x v="1"/>
  </r>
  <r>
    <x v="2549"/>
    <x v="0"/>
    <x v="1"/>
  </r>
  <r>
    <x v="2550"/>
    <x v="0"/>
    <x v="1"/>
  </r>
  <r>
    <x v="2551"/>
    <x v="0"/>
    <x v="1"/>
  </r>
  <r>
    <x v="2552"/>
    <x v="0"/>
    <x v="1"/>
  </r>
  <r>
    <x v="2553"/>
    <x v="0"/>
    <x v="1"/>
  </r>
  <r>
    <x v="2554"/>
    <x v="0"/>
    <x v="1"/>
  </r>
  <r>
    <x v="2555"/>
    <x v="0"/>
    <x v="1"/>
  </r>
  <r>
    <x v="2556"/>
    <x v="0"/>
    <x v="1"/>
  </r>
  <r>
    <x v="2557"/>
    <x v="0"/>
    <x v="1"/>
  </r>
  <r>
    <x v="2558"/>
    <x v="0"/>
    <x v="1"/>
  </r>
  <r>
    <x v="2559"/>
    <x v="0"/>
    <x v="1"/>
  </r>
  <r>
    <x v="2560"/>
    <x v="0"/>
    <x v="1"/>
  </r>
  <r>
    <x v="2561"/>
    <x v="0"/>
    <x v="1"/>
  </r>
  <r>
    <x v="2562"/>
    <x v="0"/>
    <x v="1"/>
  </r>
  <r>
    <x v="2563"/>
    <x v="0"/>
    <x v="1"/>
  </r>
  <r>
    <x v="2564"/>
    <x v="0"/>
    <x v="1"/>
  </r>
  <r>
    <x v="2565"/>
    <x v="0"/>
    <x v="1"/>
  </r>
  <r>
    <x v="2566"/>
    <x v="0"/>
    <x v="1"/>
  </r>
  <r>
    <x v="2567"/>
    <x v="0"/>
    <x v="1"/>
  </r>
  <r>
    <x v="2568"/>
    <x v="0"/>
    <x v="1"/>
  </r>
  <r>
    <x v="2569"/>
    <x v="0"/>
    <x v="1"/>
  </r>
  <r>
    <x v="2570"/>
    <x v="0"/>
    <x v="1"/>
  </r>
  <r>
    <x v="2571"/>
    <x v="0"/>
    <x v="1"/>
  </r>
  <r>
    <x v="2572"/>
    <x v="0"/>
    <x v="1"/>
  </r>
  <r>
    <x v="2573"/>
    <x v="0"/>
    <x v="1"/>
  </r>
  <r>
    <x v="2574"/>
    <x v="0"/>
    <x v="1"/>
  </r>
  <r>
    <x v="2575"/>
    <x v="0"/>
    <x v="1"/>
  </r>
  <r>
    <x v="2576"/>
    <x v="0"/>
    <x v="33"/>
  </r>
  <r>
    <x v="2577"/>
    <x v="0"/>
    <x v="33"/>
  </r>
  <r>
    <x v="2578"/>
    <x v="0"/>
    <x v="76"/>
  </r>
  <r>
    <x v="2579"/>
    <x v="0"/>
    <x v="13"/>
  </r>
  <r>
    <x v="2580"/>
    <x v="0"/>
    <x v="74"/>
  </r>
  <r>
    <x v="2581"/>
    <x v="0"/>
    <x v="126"/>
  </r>
  <r>
    <x v="2582"/>
    <x v="0"/>
    <x v="114"/>
  </r>
  <r>
    <x v="2583"/>
    <x v="0"/>
    <x v="150"/>
  </r>
  <r>
    <x v="2584"/>
    <x v="0"/>
    <x v="152"/>
  </r>
  <r>
    <x v="2585"/>
    <x v="0"/>
    <x v="42"/>
  </r>
  <r>
    <x v="2586"/>
    <x v="0"/>
    <x v="180"/>
  </r>
  <r>
    <x v="2587"/>
    <x v="0"/>
    <x v="312"/>
  </r>
  <r>
    <x v="2588"/>
    <x v="0"/>
    <x v="135"/>
  </r>
  <r>
    <x v="2589"/>
    <x v="0"/>
    <x v="149"/>
  </r>
  <r>
    <x v="2590"/>
    <x v="0"/>
    <x v="313"/>
  </r>
  <r>
    <x v="2591"/>
    <x v="0"/>
    <x v="305"/>
  </r>
  <r>
    <x v="2592"/>
    <x v="0"/>
    <x v="314"/>
  </r>
  <r>
    <x v="2593"/>
    <x v="0"/>
    <x v="83"/>
  </r>
  <r>
    <x v="2594"/>
    <x v="0"/>
    <x v="129"/>
  </r>
  <r>
    <x v="2595"/>
    <x v="0"/>
    <x v="128"/>
  </r>
  <r>
    <x v="2596"/>
    <x v="0"/>
    <x v="187"/>
  </r>
  <r>
    <x v="2597"/>
    <x v="0"/>
    <x v="311"/>
  </r>
  <r>
    <x v="2598"/>
    <x v="0"/>
    <x v="91"/>
  </r>
  <r>
    <x v="2599"/>
    <x v="0"/>
    <x v="36"/>
  </r>
  <r>
    <x v="2600"/>
    <x v="0"/>
    <x v="13"/>
  </r>
  <r>
    <x v="2601"/>
    <x v="0"/>
    <x v="37"/>
  </r>
  <r>
    <x v="2602"/>
    <x v="0"/>
    <x v="92"/>
  </r>
  <r>
    <x v="2603"/>
    <x v="0"/>
    <x v="33"/>
  </r>
  <r>
    <x v="2604"/>
    <x v="0"/>
    <x v="11"/>
  </r>
  <r>
    <x v="2605"/>
    <x v="0"/>
    <x v="93"/>
  </r>
  <r>
    <x v="2606"/>
    <x v="0"/>
    <x v="73"/>
  </r>
  <r>
    <x v="2607"/>
    <x v="0"/>
    <x v="289"/>
  </r>
  <r>
    <x v="2608"/>
    <x v="0"/>
    <x v="31"/>
  </r>
  <r>
    <x v="2609"/>
    <x v="0"/>
    <x v="35"/>
  </r>
  <r>
    <x v="2610"/>
    <x v="0"/>
    <x v="35"/>
  </r>
  <r>
    <x v="2611"/>
    <x v="0"/>
    <x v="165"/>
  </r>
  <r>
    <x v="2612"/>
    <x v="0"/>
    <x v="1"/>
  </r>
  <r>
    <x v="2613"/>
    <x v="0"/>
    <x v="2"/>
  </r>
  <r>
    <x v="2614"/>
    <x v="0"/>
    <x v="1"/>
  </r>
  <r>
    <x v="2615"/>
    <x v="0"/>
    <x v="1"/>
  </r>
  <r>
    <x v="2616"/>
    <x v="0"/>
    <x v="1"/>
  </r>
  <r>
    <x v="2617"/>
    <x v="0"/>
    <x v="1"/>
  </r>
  <r>
    <x v="2618"/>
    <x v="0"/>
    <x v="35"/>
  </r>
  <r>
    <x v="2619"/>
    <x v="0"/>
    <x v="33"/>
  </r>
  <r>
    <x v="2620"/>
    <x v="0"/>
    <x v="1"/>
  </r>
  <r>
    <x v="2621"/>
    <x v="0"/>
    <x v="1"/>
  </r>
  <r>
    <x v="2622"/>
    <x v="0"/>
    <x v="1"/>
  </r>
  <r>
    <x v="2623"/>
    <x v="0"/>
    <x v="1"/>
  </r>
  <r>
    <x v="2624"/>
    <x v="0"/>
    <x v="1"/>
  </r>
  <r>
    <x v="2625"/>
    <x v="0"/>
    <x v="1"/>
  </r>
  <r>
    <x v="2626"/>
    <x v="0"/>
    <x v="1"/>
  </r>
  <r>
    <x v="2627"/>
    <x v="0"/>
    <x v="1"/>
  </r>
  <r>
    <x v="2628"/>
    <x v="0"/>
    <x v="1"/>
  </r>
  <r>
    <x v="2629"/>
    <x v="0"/>
    <x v="1"/>
  </r>
  <r>
    <x v="2630"/>
    <x v="0"/>
    <x v="33"/>
  </r>
  <r>
    <x v="2631"/>
    <x v="0"/>
    <x v="11"/>
  </r>
  <r>
    <x v="2632"/>
    <x v="0"/>
    <x v="16"/>
  </r>
  <r>
    <x v="2633"/>
    <x v="0"/>
    <x v="16"/>
  </r>
  <r>
    <x v="2634"/>
    <x v="0"/>
    <x v="32"/>
  </r>
  <r>
    <x v="2635"/>
    <x v="0"/>
    <x v="306"/>
  </r>
  <r>
    <x v="2636"/>
    <x v="0"/>
    <x v="315"/>
  </r>
  <r>
    <x v="2637"/>
    <x v="0"/>
    <x v="16"/>
  </r>
  <r>
    <x v="2638"/>
    <x v="0"/>
    <x v="1"/>
  </r>
  <r>
    <x v="2639"/>
    <x v="0"/>
    <x v="36"/>
  </r>
  <r>
    <x v="2640"/>
    <x v="0"/>
    <x v="183"/>
  </r>
  <r>
    <x v="2641"/>
    <x v="0"/>
    <x v="96"/>
  </r>
  <r>
    <x v="2642"/>
    <x v="0"/>
    <x v="165"/>
  </r>
  <r>
    <x v="2643"/>
    <x v="0"/>
    <x v="315"/>
  </r>
  <r>
    <x v="2644"/>
    <x v="0"/>
    <x v="316"/>
  </r>
  <r>
    <x v="2645"/>
    <x v="0"/>
    <x v="184"/>
  </r>
  <r>
    <x v="2646"/>
    <x v="0"/>
    <x v="289"/>
  </r>
  <r>
    <x v="2647"/>
    <x v="0"/>
    <x v="64"/>
  </r>
  <r>
    <x v="2648"/>
    <x v="0"/>
    <x v="317"/>
  </r>
  <r>
    <x v="2649"/>
    <x v="0"/>
    <x v="318"/>
  </r>
  <r>
    <x v="2650"/>
    <x v="0"/>
    <x v="319"/>
  </r>
  <r>
    <x v="2651"/>
    <x v="0"/>
    <x v="320"/>
  </r>
  <r>
    <x v="2652"/>
    <x v="0"/>
    <x v="182"/>
  </r>
  <r>
    <x v="2653"/>
    <x v="0"/>
    <x v="321"/>
  </r>
  <r>
    <x v="2654"/>
    <x v="0"/>
    <x v="322"/>
  </r>
  <r>
    <x v="2655"/>
    <x v="0"/>
    <x v="323"/>
  </r>
  <r>
    <x v="2656"/>
    <x v="0"/>
    <x v="324"/>
  </r>
  <r>
    <x v="2657"/>
    <x v="0"/>
    <x v="325"/>
  </r>
  <r>
    <x v="2658"/>
    <x v="0"/>
    <x v="326"/>
  </r>
  <r>
    <x v="2659"/>
    <x v="0"/>
    <x v="21"/>
  </r>
  <r>
    <x v="2660"/>
    <x v="0"/>
    <x v="327"/>
  </r>
  <r>
    <x v="2661"/>
    <x v="0"/>
    <x v="299"/>
  </r>
  <r>
    <x v="2662"/>
    <x v="0"/>
    <x v="328"/>
  </r>
  <r>
    <x v="2663"/>
    <x v="0"/>
    <x v="329"/>
  </r>
  <r>
    <x v="2664"/>
    <x v="0"/>
    <x v="330"/>
  </r>
  <r>
    <x v="2665"/>
    <x v="0"/>
    <x v="126"/>
  </r>
  <r>
    <x v="2666"/>
    <x v="0"/>
    <x v="81"/>
  </r>
  <r>
    <x v="2667"/>
    <x v="0"/>
    <x v="86"/>
  </r>
  <r>
    <x v="2668"/>
    <x v="0"/>
    <x v="37"/>
  </r>
  <r>
    <x v="2669"/>
    <x v="0"/>
    <x v="1"/>
  </r>
  <r>
    <x v="2670"/>
    <x v="0"/>
    <x v="1"/>
  </r>
  <r>
    <x v="2671"/>
    <x v="0"/>
    <x v="1"/>
  </r>
  <r>
    <x v="2672"/>
    <x v="0"/>
    <x v="1"/>
  </r>
  <r>
    <x v="2673"/>
    <x v="0"/>
    <x v="1"/>
  </r>
  <r>
    <x v="2674"/>
    <x v="0"/>
    <x v="1"/>
  </r>
  <r>
    <x v="2675"/>
    <x v="0"/>
    <x v="33"/>
  </r>
  <r>
    <x v="2676"/>
    <x v="0"/>
    <x v="13"/>
  </r>
  <r>
    <x v="2677"/>
    <x v="0"/>
    <x v="13"/>
  </r>
  <r>
    <x v="2678"/>
    <x v="0"/>
    <x v="12"/>
  </r>
  <r>
    <x v="2679"/>
    <x v="0"/>
    <x v="92"/>
  </r>
  <r>
    <x v="2680"/>
    <x v="0"/>
    <x v="37"/>
  </r>
  <r>
    <x v="2681"/>
    <x v="0"/>
    <x v="92"/>
  </r>
  <r>
    <x v="2682"/>
    <x v="0"/>
    <x v="163"/>
  </r>
  <r>
    <x v="2683"/>
    <x v="0"/>
    <x v="95"/>
  </r>
  <r>
    <x v="2684"/>
    <x v="0"/>
    <x v="73"/>
  </r>
  <r>
    <x v="2685"/>
    <x v="0"/>
    <x v="36"/>
  </r>
  <r>
    <x v="2686"/>
    <x v="0"/>
    <x v="1"/>
  </r>
  <r>
    <x v="2687"/>
    <x v="0"/>
    <x v="1"/>
  </r>
  <r>
    <x v="2688"/>
    <x v="0"/>
    <x v="1"/>
  </r>
  <r>
    <x v="2689"/>
    <x v="0"/>
    <x v="1"/>
  </r>
  <r>
    <x v="2690"/>
    <x v="0"/>
    <x v="1"/>
  </r>
  <r>
    <x v="2691"/>
    <x v="0"/>
    <x v="1"/>
  </r>
  <r>
    <x v="2692"/>
    <x v="0"/>
    <x v="1"/>
  </r>
  <r>
    <x v="2693"/>
    <x v="0"/>
    <x v="1"/>
  </r>
  <r>
    <x v="2694"/>
    <x v="0"/>
    <x v="1"/>
  </r>
  <r>
    <x v="2695"/>
    <x v="0"/>
    <x v="1"/>
  </r>
  <r>
    <x v="2696"/>
    <x v="0"/>
    <x v="0"/>
  </r>
  <r>
    <x v="2697"/>
    <x v="0"/>
    <x v="1"/>
  </r>
  <r>
    <x v="2698"/>
    <x v="0"/>
    <x v="1"/>
  </r>
  <r>
    <x v="2699"/>
    <x v="0"/>
    <x v="1"/>
  </r>
  <r>
    <x v="2700"/>
    <x v="0"/>
    <x v="1"/>
  </r>
  <r>
    <x v="2701"/>
    <x v="0"/>
    <x v="1"/>
  </r>
  <r>
    <x v="2702"/>
    <x v="0"/>
    <x v="1"/>
  </r>
  <r>
    <x v="2703"/>
    <x v="0"/>
    <x v="1"/>
  </r>
  <r>
    <x v="2704"/>
    <x v="0"/>
    <x v="1"/>
  </r>
  <r>
    <x v="2705"/>
    <x v="0"/>
    <x v="1"/>
  </r>
  <r>
    <x v="2706"/>
    <x v="0"/>
    <x v="1"/>
  </r>
  <r>
    <x v="2707"/>
    <x v="0"/>
    <x v="1"/>
  </r>
  <r>
    <x v="2708"/>
    <x v="0"/>
    <x v="1"/>
  </r>
  <r>
    <x v="2709"/>
    <x v="0"/>
    <x v="1"/>
  </r>
  <r>
    <x v="2710"/>
    <x v="0"/>
    <x v="1"/>
  </r>
  <r>
    <x v="2711"/>
    <x v="0"/>
    <x v="1"/>
  </r>
  <r>
    <x v="2712"/>
    <x v="0"/>
    <x v="1"/>
  </r>
  <r>
    <x v="2713"/>
    <x v="0"/>
    <x v="1"/>
  </r>
  <r>
    <x v="2714"/>
    <x v="0"/>
    <x v="1"/>
  </r>
  <r>
    <x v="2715"/>
    <x v="0"/>
    <x v="1"/>
  </r>
  <r>
    <x v="2716"/>
    <x v="0"/>
    <x v="1"/>
  </r>
  <r>
    <x v="2717"/>
    <x v="0"/>
    <x v="1"/>
  </r>
  <r>
    <x v="2718"/>
    <x v="0"/>
    <x v="1"/>
  </r>
  <r>
    <x v="2719"/>
    <x v="0"/>
    <x v="1"/>
  </r>
  <r>
    <x v="2720"/>
    <x v="0"/>
    <x v="1"/>
  </r>
  <r>
    <x v="2721"/>
    <x v="0"/>
    <x v="1"/>
  </r>
  <r>
    <x v="2722"/>
    <x v="0"/>
    <x v="1"/>
  </r>
  <r>
    <x v="2723"/>
    <x v="0"/>
    <x v="1"/>
  </r>
  <r>
    <x v="2724"/>
    <x v="0"/>
    <x v="1"/>
  </r>
  <r>
    <x v="2725"/>
    <x v="0"/>
    <x v="1"/>
  </r>
  <r>
    <x v="2726"/>
    <x v="0"/>
    <x v="1"/>
  </r>
  <r>
    <x v="2727"/>
    <x v="0"/>
    <x v="1"/>
  </r>
  <r>
    <x v="2728"/>
    <x v="0"/>
    <x v="1"/>
  </r>
  <r>
    <x v="2729"/>
    <x v="0"/>
    <x v="1"/>
  </r>
  <r>
    <x v="2730"/>
    <x v="0"/>
    <x v="1"/>
  </r>
  <r>
    <x v="2731"/>
    <x v="0"/>
    <x v="1"/>
  </r>
  <r>
    <x v="2732"/>
    <x v="0"/>
    <x v="1"/>
  </r>
  <r>
    <x v="2733"/>
    <x v="0"/>
    <x v="1"/>
  </r>
  <r>
    <x v="2734"/>
    <x v="0"/>
    <x v="1"/>
  </r>
  <r>
    <x v="2735"/>
    <x v="0"/>
    <x v="1"/>
  </r>
  <r>
    <x v="2736"/>
    <x v="0"/>
    <x v="1"/>
  </r>
  <r>
    <x v="2737"/>
    <x v="0"/>
    <x v="1"/>
  </r>
  <r>
    <x v="2738"/>
    <x v="0"/>
    <x v="1"/>
  </r>
  <r>
    <x v="2739"/>
    <x v="0"/>
    <x v="1"/>
  </r>
  <r>
    <x v="2740"/>
    <x v="0"/>
    <x v="1"/>
  </r>
  <r>
    <x v="2741"/>
    <x v="0"/>
    <x v="1"/>
  </r>
  <r>
    <x v="2742"/>
    <x v="0"/>
    <x v="1"/>
  </r>
  <r>
    <x v="2743"/>
    <x v="0"/>
    <x v="1"/>
  </r>
  <r>
    <x v="2744"/>
    <x v="0"/>
    <x v="1"/>
  </r>
  <r>
    <x v="2745"/>
    <x v="0"/>
    <x v="1"/>
  </r>
  <r>
    <x v="2746"/>
    <x v="0"/>
    <x v="1"/>
  </r>
  <r>
    <x v="2747"/>
    <x v="0"/>
    <x v="1"/>
  </r>
  <r>
    <x v="2748"/>
    <x v="0"/>
    <x v="1"/>
  </r>
  <r>
    <x v="2749"/>
    <x v="0"/>
    <x v="1"/>
  </r>
  <r>
    <x v="2750"/>
    <x v="0"/>
    <x v="2"/>
  </r>
  <r>
    <x v="2751"/>
    <x v="0"/>
    <x v="331"/>
  </r>
  <r>
    <x v="2752"/>
    <x v="0"/>
    <x v="34"/>
  </r>
  <r>
    <x v="2753"/>
    <x v="0"/>
    <x v="332"/>
  </r>
  <r>
    <x v="2754"/>
    <x v="0"/>
    <x v="333"/>
  </r>
  <r>
    <x v="2755"/>
    <x v="0"/>
    <x v="235"/>
  </r>
  <r>
    <x v="2756"/>
    <x v="0"/>
    <x v="293"/>
  </r>
  <r>
    <x v="2757"/>
    <x v="0"/>
    <x v="1"/>
  </r>
  <r>
    <x v="2758"/>
    <x v="0"/>
    <x v="158"/>
  </r>
  <r>
    <x v="2759"/>
    <x v="0"/>
    <x v="334"/>
  </r>
  <r>
    <x v="2760"/>
    <x v="0"/>
    <x v="146"/>
  </r>
  <r>
    <x v="2761"/>
    <x v="0"/>
    <x v="335"/>
  </r>
  <r>
    <x v="2762"/>
    <x v="0"/>
    <x v="336"/>
  </r>
  <r>
    <x v="2763"/>
    <x v="0"/>
    <x v="337"/>
  </r>
  <r>
    <x v="2764"/>
    <x v="0"/>
    <x v="338"/>
  </r>
  <r>
    <x v="2765"/>
    <x v="0"/>
    <x v="339"/>
  </r>
  <r>
    <x v="2766"/>
    <x v="0"/>
    <x v="265"/>
  </r>
  <r>
    <x v="2767"/>
    <x v="0"/>
    <x v="290"/>
  </r>
  <r>
    <x v="2768"/>
    <x v="0"/>
    <x v="340"/>
  </r>
  <r>
    <x v="2769"/>
    <x v="0"/>
    <x v="259"/>
  </r>
  <r>
    <x v="2770"/>
    <x v="0"/>
    <x v="341"/>
  </r>
  <r>
    <x v="2771"/>
    <x v="0"/>
    <x v="342"/>
  </r>
  <r>
    <x v="2772"/>
    <x v="0"/>
    <x v="343"/>
  </r>
  <r>
    <x v="2773"/>
    <x v="0"/>
    <x v="344"/>
  </r>
  <r>
    <x v="2774"/>
    <x v="0"/>
    <x v="345"/>
  </r>
  <r>
    <x v="2775"/>
    <x v="0"/>
    <x v="346"/>
  </r>
  <r>
    <x v="2776"/>
    <x v="0"/>
    <x v="347"/>
  </r>
  <r>
    <x v="2777"/>
    <x v="0"/>
    <x v="348"/>
  </r>
  <r>
    <x v="2778"/>
    <x v="0"/>
    <x v="349"/>
  </r>
  <r>
    <x v="2779"/>
    <x v="0"/>
    <x v="35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9FFECAC-73E2-42F2-BF9B-FF9B6CFEDCBD}" name="数据透视表2" cacheId="6" applyNumberFormats="0" applyBorderFormats="0" applyFontFormats="0" applyPatternFormats="0" applyAlignmentFormats="0" applyWidthHeightFormats="1" dataCaption="值" updatedVersion="6" minRefreshableVersion="3" useAutoFormatting="1" rowGrandTotals="0" colGrandTotals="0" itemPrintTitles="1" createdVersion="6" indent="0" outline="1" outlineData="1" multipleFieldFilters="0" chartFormat="7">
  <location ref="E1:G59" firstHeaderRow="0" firstDataRow="1" firstDataCol="1"/>
  <pivotFields count="5">
    <pivotField axis="axisRow" numFmtId="14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dataField="1" showAll="0" defaultSubtotal="0">
      <items count="2">
        <item x="0"/>
        <item x="1"/>
      </items>
    </pivotField>
    <pivotField dataField="1" showAll="0" defaultSubtotal="0">
      <items count="351">
        <item x="1"/>
        <item x="2"/>
        <item x="0"/>
        <item x="33"/>
        <item x="35"/>
        <item x="13"/>
        <item x="37"/>
        <item x="36"/>
        <item x="11"/>
        <item x="16"/>
        <item x="30"/>
        <item x="32"/>
        <item x="12"/>
        <item x="74"/>
        <item x="92"/>
        <item x="91"/>
        <item x="3"/>
        <item x="81"/>
        <item x="75"/>
        <item x="84"/>
        <item x="31"/>
        <item x="15"/>
        <item x="159"/>
        <item x="86"/>
        <item x="73"/>
        <item x="43"/>
        <item x="183"/>
        <item x="164"/>
        <item x="38"/>
        <item x="14"/>
        <item x="88"/>
        <item x="127"/>
        <item x="85"/>
        <item x="76"/>
        <item x="160"/>
        <item x="34"/>
        <item x="93"/>
        <item x="117"/>
        <item x="87"/>
        <item x="90"/>
        <item x="95"/>
        <item x="188"/>
        <item x="120"/>
        <item x="128"/>
        <item x="122"/>
        <item x="72"/>
        <item x="151"/>
        <item x="94"/>
        <item x="121"/>
        <item x="192"/>
        <item x="124"/>
        <item x="161"/>
        <item x="163"/>
        <item x="310"/>
        <item x="150"/>
        <item x="125"/>
        <item x="185"/>
        <item x="131"/>
        <item x="119"/>
        <item x="289"/>
        <item x="126"/>
        <item x="89"/>
        <item x="129"/>
        <item x="315"/>
        <item x="165"/>
        <item x="118"/>
        <item x="4"/>
        <item x="83"/>
        <item x="187"/>
        <item x="191"/>
        <item x="41"/>
        <item x="71"/>
        <item x="132"/>
        <item x="96"/>
        <item x="186"/>
        <item x="308"/>
        <item x="184"/>
        <item x="39"/>
        <item x="152"/>
        <item x="40"/>
        <item x="27"/>
        <item x="153"/>
        <item x="311"/>
        <item x="82"/>
        <item x="306"/>
        <item x="106"/>
        <item x="44"/>
        <item x="307"/>
        <item x="77"/>
        <item x="70"/>
        <item x="45"/>
        <item x="149"/>
        <item x="156"/>
        <item x="148"/>
        <item x="181"/>
        <item x="335"/>
        <item x="97"/>
        <item x="108"/>
        <item x="154"/>
        <item x="309"/>
        <item x="123"/>
        <item x="136"/>
        <item x="189"/>
        <item x="147"/>
        <item x="107"/>
        <item x="78"/>
        <item x="190"/>
        <item x="10"/>
        <item x="130"/>
        <item x="314"/>
        <item x="137"/>
        <item x="133"/>
        <item x="210"/>
        <item x="112"/>
        <item x="290"/>
        <item x="114"/>
        <item x="254"/>
        <item x="50"/>
        <item x="155"/>
        <item x="17"/>
        <item x="158"/>
        <item x="63"/>
        <item x="141"/>
        <item x="135"/>
        <item x="134"/>
        <item x="110"/>
        <item x="42"/>
        <item x="162"/>
        <item x="342"/>
        <item x="49"/>
        <item x="28"/>
        <item x="113"/>
        <item x="157"/>
        <item x="166"/>
        <item x="111"/>
        <item x="109"/>
        <item x="139"/>
        <item x="140"/>
        <item x="64"/>
        <item x="115"/>
        <item x="51"/>
        <item x="182"/>
        <item x="116"/>
        <item x="138"/>
        <item x="57"/>
        <item x="29"/>
        <item x="5"/>
        <item x="291"/>
        <item x="146"/>
        <item x="298"/>
        <item x="79"/>
        <item x="65"/>
        <item x="98"/>
        <item x="103"/>
        <item x="104"/>
        <item x="279"/>
        <item x="334"/>
        <item x="67"/>
        <item x="80"/>
        <item x="313"/>
        <item x="142"/>
        <item x="143"/>
        <item x="305"/>
        <item x="312"/>
        <item x="145"/>
        <item x="144"/>
        <item x="56"/>
        <item x="195"/>
        <item x="180"/>
        <item x="330"/>
        <item x="259"/>
        <item x="68"/>
        <item x="62"/>
        <item x="321"/>
        <item x="176"/>
        <item x="350"/>
        <item x="175"/>
        <item x="193"/>
        <item x="52"/>
        <item x="236"/>
        <item x="167"/>
        <item x="341"/>
        <item x="19"/>
        <item x="105"/>
        <item x="48"/>
        <item x="235"/>
        <item x="261"/>
        <item x="69"/>
        <item x="292"/>
        <item x="326"/>
        <item x="280"/>
        <item x="66"/>
        <item x="53"/>
        <item x="316"/>
        <item x="18"/>
        <item x="331"/>
        <item x="59"/>
        <item x="255"/>
        <item x="54"/>
        <item x="338"/>
        <item x="58"/>
        <item x="194"/>
        <item x="260"/>
        <item x="6"/>
        <item x="339"/>
        <item x="99"/>
        <item x="179"/>
        <item x="211"/>
        <item x="237"/>
        <item x="332"/>
        <item x="20"/>
        <item x="263"/>
        <item x="101"/>
        <item x="55"/>
        <item x="317"/>
        <item x="262"/>
        <item x="340"/>
        <item x="258"/>
        <item x="26"/>
        <item x="7"/>
        <item x="102"/>
        <item x="46"/>
        <item x="293"/>
        <item x="301"/>
        <item x="8"/>
        <item x="100"/>
        <item x="346"/>
        <item x="238"/>
        <item x="25"/>
        <item x="299"/>
        <item x="177"/>
        <item x="60"/>
        <item x="61"/>
        <item x="319"/>
        <item x="347"/>
        <item x="329"/>
        <item x="173"/>
        <item x="174"/>
        <item x="22"/>
        <item x="294"/>
        <item x="328"/>
        <item x="300"/>
        <item x="337"/>
        <item x="178"/>
        <item x="168"/>
        <item x="171"/>
        <item x="47"/>
        <item x="9"/>
        <item x="234"/>
        <item x="302"/>
        <item x="245"/>
        <item x="212"/>
        <item x="318"/>
        <item x="281"/>
        <item x="303"/>
        <item x="257"/>
        <item x="224"/>
        <item x="21"/>
        <item x="239"/>
        <item x="324"/>
        <item x="304"/>
        <item x="241"/>
        <item x="288"/>
        <item x="264"/>
        <item x="172"/>
        <item x="344"/>
        <item x="23"/>
        <item x="336"/>
        <item x="24"/>
        <item x="265"/>
        <item x="266"/>
        <item x="295"/>
        <item x="250"/>
        <item x="225"/>
        <item x="327"/>
        <item x="240"/>
        <item x="248"/>
        <item x="320"/>
        <item x="333"/>
        <item x="247"/>
        <item x="169"/>
        <item x="170"/>
        <item x="322"/>
        <item x="246"/>
        <item x="256"/>
        <item x="343"/>
        <item x="325"/>
        <item x="282"/>
        <item x="267"/>
        <item x="242"/>
        <item x="285"/>
        <item x="251"/>
        <item x="221"/>
        <item x="213"/>
        <item x="249"/>
        <item x="345"/>
        <item x="227"/>
        <item x="252"/>
        <item x="286"/>
        <item x="244"/>
        <item x="296"/>
        <item x="220"/>
        <item x="226"/>
        <item x="268"/>
        <item x="349"/>
        <item x="198"/>
        <item x="219"/>
        <item x="228"/>
        <item x="283"/>
        <item x="297"/>
        <item x="253"/>
        <item x="269"/>
        <item x="271"/>
        <item x="197"/>
        <item x="270"/>
        <item x="323"/>
        <item x="223"/>
        <item x="273"/>
        <item x="218"/>
        <item x="222"/>
        <item x="243"/>
        <item x="284"/>
        <item x="272"/>
        <item x="230"/>
        <item x="274"/>
        <item x="196"/>
        <item x="348"/>
        <item x="229"/>
        <item x="287"/>
        <item x="277"/>
        <item x="275"/>
        <item x="231"/>
        <item x="276"/>
        <item x="199"/>
        <item x="214"/>
        <item x="233"/>
        <item x="232"/>
        <item x="278"/>
        <item x="215"/>
        <item x="200"/>
        <item x="216"/>
        <item x="201"/>
        <item x="202"/>
        <item x="209"/>
        <item x="217"/>
        <item x="208"/>
        <item x="203"/>
        <item x="204"/>
        <item x="205"/>
        <item x="207"/>
        <item x="206"/>
      </items>
    </pivotField>
    <pivotField axis="axisRow" showAll="0" defaultSubtotal="0">
      <items count="6">
        <item sd="0" x="0"/>
        <item sd="0" x="1"/>
        <item sd="0" x="2"/>
        <item sd="0" x="3"/>
        <item sd="0" x="4"/>
        <item sd="0" x="5"/>
      </items>
    </pivotField>
    <pivotField axis="axisRow" showAll="0" defaultSubtotal="0">
      <items count="14">
        <item sd="0"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sd="0" x="13"/>
      </items>
    </pivotField>
  </pivotFields>
  <rowFields count="3">
    <field x="4"/>
    <field x="3"/>
    <field x="0"/>
  </rowFields>
  <rowItems count="58">
    <i>
      <x v="1"/>
    </i>
    <i r="1">
      <x v="1"/>
    </i>
    <i r="1">
      <x v="2"/>
    </i>
    <i r="1">
      <x v="3"/>
    </i>
    <i r="1">
      <x v="4"/>
    </i>
    <i>
      <x v="2"/>
    </i>
    <i r="1">
      <x v="1"/>
    </i>
    <i r="1">
      <x v="2"/>
    </i>
    <i r="1">
      <x v="3"/>
    </i>
    <i r="1">
      <x v="4"/>
    </i>
    <i>
      <x v="3"/>
    </i>
    <i r="1">
      <x v="1"/>
    </i>
    <i r="1">
      <x v="2"/>
    </i>
    <i r="1">
      <x v="3"/>
    </i>
    <i r="1">
      <x v="4"/>
    </i>
    <i>
      <x v="4"/>
    </i>
    <i r="1">
      <x v="1"/>
    </i>
    <i r="1">
      <x v="2"/>
    </i>
    <i r="1">
      <x v="3"/>
    </i>
    <i r="1">
      <x v="4"/>
    </i>
    <i>
      <x v="5"/>
    </i>
    <i r="1">
      <x v="1"/>
    </i>
    <i r="1">
      <x v="2"/>
    </i>
    <i r="1">
      <x v="3"/>
    </i>
    <i r="1">
      <x v="4"/>
    </i>
    <i>
      <x v="6"/>
    </i>
    <i r="1">
      <x v="1"/>
    </i>
    <i r="1">
      <x v="2"/>
    </i>
    <i r="1">
      <x v="3"/>
    </i>
    <i r="1">
      <x v="4"/>
    </i>
    <i>
      <x v="7"/>
    </i>
    <i r="1">
      <x v="1"/>
    </i>
    <i r="1">
      <x v="2"/>
    </i>
    <i r="1">
      <x v="3"/>
    </i>
    <i r="1">
      <x v="4"/>
    </i>
    <i>
      <x v="8"/>
    </i>
    <i r="1">
      <x v="1"/>
    </i>
    <i r="1">
      <x v="2"/>
    </i>
    <i r="1">
      <x v="3"/>
    </i>
    <i r="1">
      <x v="4"/>
    </i>
    <i>
      <x v="9"/>
    </i>
    <i r="1">
      <x v="1"/>
    </i>
    <i r="1">
      <x v="2"/>
    </i>
    <i r="1">
      <x v="3"/>
    </i>
    <i r="1">
      <x v="4"/>
    </i>
    <i>
      <x v="10"/>
    </i>
    <i r="1">
      <x v="1"/>
    </i>
    <i r="1">
      <x v="2"/>
    </i>
    <i r="1">
      <x v="3"/>
    </i>
    <i r="1">
      <x v="4"/>
    </i>
    <i>
      <x v="11"/>
    </i>
    <i r="1">
      <x v="1"/>
    </i>
    <i r="1">
      <x v="2"/>
    </i>
    <i r="1">
      <x v="3"/>
    </i>
    <i r="1">
      <x v="4"/>
    </i>
    <i>
      <x v="12"/>
    </i>
    <i r="1">
      <x v="1"/>
    </i>
    <i r="1">
      <x v="2"/>
    </i>
  </rowItems>
  <colFields count="1">
    <field x="-2"/>
  </colFields>
  <colItems count="2">
    <i>
      <x/>
    </i>
    <i i="1">
      <x v="1"/>
    </i>
  </colItems>
  <dataFields count="2">
    <dataField name="平均值项:UQER (# &gt; 100%)" fld="1" subtotal="average" baseField="4" baseItem="1"/>
    <dataField name="平均值项:TF (# &gt; 100%)" fld="2" subtotal="average" baseField="4" baseItem="1"/>
  </dataFields>
  <chartFormats count="4">
    <chartFormat chart="4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5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6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9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334E8-68A0-42B5-BB69-8C5B3408D00D}">
  <sheetPr>
    <tabColor rgb="FFFF0000"/>
  </sheetPr>
  <dimension ref="A1"/>
  <sheetViews>
    <sheetView showGridLines="0" tabSelected="1" zoomScale="90" zoomScaleNormal="90" workbookViewId="0">
      <selection activeCell="AK46" sqref="AK46"/>
    </sheetView>
  </sheetViews>
  <sheetFormatPr defaultRowHeight="13.5" x14ac:dyDescent="0.15"/>
  <sheetData/>
  <phoneticPr fontId="2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71C5C-4C75-44F4-A543-C41748CAECEB}">
  <dimension ref="A1:C2781"/>
  <sheetViews>
    <sheetView workbookViewId="0">
      <selection activeCell="T34" sqref="T34"/>
    </sheetView>
  </sheetViews>
  <sheetFormatPr defaultRowHeight="13.5" x14ac:dyDescent="0.15"/>
  <cols>
    <col min="1" max="1" width="22.625" style="6" bestFit="1" customWidth="1"/>
    <col min="2" max="2" width="13.875" customWidth="1"/>
    <col min="3" max="3" width="18.25" customWidth="1"/>
  </cols>
  <sheetData>
    <row r="1" spans="1:3" ht="16.5" x14ac:dyDescent="0.15">
      <c r="A1" s="5" t="s">
        <v>8</v>
      </c>
      <c r="B1" s="2" t="s">
        <v>0</v>
      </c>
      <c r="C1" s="2" t="s">
        <v>1</v>
      </c>
    </row>
    <row r="2" spans="1:3" ht="16.5" x14ac:dyDescent="0.3">
      <c r="A2" s="5">
        <v>39462</v>
      </c>
      <c r="B2" s="4">
        <v>0.47780600904475651</v>
      </c>
      <c r="C2" s="4">
        <v>0.55618417052527191</v>
      </c>
    </row>
    <row r="3" spans="1:3" ht="16.5" x14ac:dyDescent="0.3">
      <c r="A3" s="5">
        <v>39463</v>
      </c>
      <c r="B3" s="4">
        <v>0.52057689057466183</v>
      </c>
      <c r="C3" s="4">
        <v>0.5162842066586476</v>
      </c>
    </row>
    <row r="4" spans="1:3" ht="16.5" x14ac:dyDescent="0.3">
      <c r="A4" s="5">
        <v>39464</v>
      </c>
      <c r="B4" s="4">
        <v>0.5333120309772833</v>
      </c>
      <c r="C4" s="4">
        <v>0.47485451689308261</v>
      </c>
    </row>
    <row r="5" spans="1:3" ht="16.5" x14ac:dyDescent="0.3">
      <c r="A5" s="5">
        <v>39465</v>
      </c>
      <c r="B5" s="4">
        <v>0.5119829229332814</v>
      </c>
      <c r="C5" s="4">
        <v>0.48521530096570858</v>
      </c>
    </row>
    <row r="6" spans="1:3" ht="16.5" x14ac:dyDescent="0.3">
      <c r="A6" s="5">
        <v>39468</v>
      </c>
      <c r="B6" s="4">
        <v>0.55174778423599846</v>
      </c>
      <c r="C6" s="4">
        <v>0.44930388580892378</v>
      </c>
    </row>
    <row r="7" spans="1:3" ht="16.5" x14ac:dyDescent="0.3">
      <c r="A7" s="5">
        <v>39469</v>
      </c>
      <c r="B7" s="4">
        <v>0.64102590539744586</v>
      </c>
      <c r="C7" s="4">
        <v>0.44100840670631369</v>
      </c>
    </row>
    <row r="8" spans="1:3" ht="16.5" x14ac:dyDescent="0.3">
      <c r="A8" s="5">
        <v>39470</v>
      </c>
      <c r="B8" s="4">
        <v>0.66192423596359107</v>
      </c>
      <c r="C8" s="4">
        <v>0.43284245039232</v>
      </c>
    </row>
    <row r="9" spans="1:3" ht="16.5" x14ac:dyDescent="0.3">
      <c r="A9" s="5">
        <v>39471</v>
      </c>
      <c r="B9" s="4">
        <v>0.65751279977306287</v>
      </c>
      <c r="C9" s="4">
        <v>0.43115440048185227</v>
      </c>
    </row>
    <row r="10" spans="1:3" ht="16.5" x14ac:dyDescent="0.3">
      <c r="A10" s="5">
        <v>39472</v>
      </c>
      <c r="B10" s="4">
        <v>0.65277329032157894</v>
      </c>
      <c r="C10" s="4">
        <v>0.43758740892981768</v>
      </c>
    </row>
    <row r="11" spans="1:3" ht="16.5" x14ac:dyDescent="0.3">
      <c r="A11" s="5">
        <v>39475</v>
      </c>
      <c r="B11" s="4">
        <v>0.68521808600314393</v>
      </c>
      <c r="C11" s="4">
        <v>0.4317511842635488</v>
      </c>
    </row>
    <row r="12" spans="1:3" ht="16.5" x14ac:dyDescent="0.3">
      <c r="A12" s="5">
        <v>39476</v>
      </c>
      <c r="B12" s="4">
        <v>0.66819130550865913</v>
      </c>
      <c r="C12" s="4">
        <v>0.4556289050610462</v>
      </c>
    </row>
    <row r="13" spans="1:3" ht="16.5" x14ac:dyDescent="0.3">
      <c r="A13" s="5">
        <v>39477</v>
      </c>
      <c r="B13" s="4">
        <v>0.66908828026365086</v>
      </c>
      <c r="C13" s="4">
        <v>0.43890147060713403</v>
      </c>
    </row>
    <row r="14" spans="1:3" ht="16.5" x14ac:dyDescent="0.3">
      <c r="A14" s="5">
        <v>39478</v>
      </c>
      <c r="B14" s="4">
        <v>0.65493963490761986</v>
      </c>
      <c r="C14" s="4">
        <v>0.44559152587942502</v>
      </c>
    </row>
    <row r="15" spans="1:3" ht="16.5" x14ac:dyDescent="0.3">
      <c r="A15" s="5">
        <v>39479</v>
      </c>
      <c r="B15" s="4">
        <v>0.63684111407120136</v>
      </c>
      <c r="C15" s="4">
        <v>0.45149385076073179</v>
      </c>
    </row>
    <row r="16" spans="1:3" ht="16.5" x14ac:dyDescent="0.3">
      <c r="A16" s="5">
        <v>39482</v>
      </c>
      <c r="B16" s="4">
        <v>0.70156975952964085</v>
      </c>
      <c r="C16" s="4">
        <v>0.47371759752517067</v>
      </c>
    </row>
    <row r="17" spans="1:3" ht="16.5" x14ac:dyDescent="0.3">
      <c r="A17" s="5">
        <v>39483</v>
      </c>
      <c r="B17" s="4">
        <v>0.67344111339506874</v>
      </c>
      <c r="C17" s="4">
        <v>0.49936967395428361</v>
      </c>
    </row>
    <row r="18" spans="1:3" ht="16.5" x14ac:dyDescent="0.3">
      <c r="A18" s="5">
        <v>39491</v>
      </c>
      <c r="B18" s="4">
        <v>0.66934902667746976</v>
      </c>
      <c r="C18" s="4">
        <v>0.53148631458236528</v>
      </c>
    </row>
    <row r="19" spans="1:3" ht="16.5" x14ac:dyDescent="0.3">
      <c r="A19" s="5">
        <v>39492</v>
      </c>
      <c r="B19" s="4">
        <v>0.66568256694595662</v>
      </c>
      <c r="C19" s="4">
        <v>0.58046796909359211</v>
      </c>
    </row>
    <row r="20" spans="1:3" ht="16.5" x14ac:dyDescent="0.3">
      <c r="A20" s="5">
        <v>39493</v>
      </c>
      <c r="B20" s="4">
        <v>0.65941991768545571</v>
      </c>
      <c r="C20" s="4">
        <v>0.60181454530561329</v>
      </c>
    </row>
    <row r="21" spans="1:3" ht="16.5" x14ac:dyDescent="0.3">
      <c r="A21" s="5">
        <v>39496</v>
      </c>
      <c r="B21" s="4">
        <v>0.65234992716567153</v>
      </c>
      <c r="C21" s="4">
        <v>0.62946261705654416</v>
      </c>
    </row>
    <row r="22" spans="1:3" ht="16.5" x14ac:dyDescent="0.3">
      <c r="A22" s="5">
        <v>39497</v>
      </c>
      <c r="B22" s="4">
        <v>0.64710944114101643</v>
      </c>
      <c r="C22" s="4">
        <v>0.65611593103097388</v>
      </c>
    </row>
    <row r="23" spans="1:3" ht="16.5" x14ac:dyDescent="0.3">
      <c r="A23" s="5">
        <v>39498</v>
      </c>
      <c r="B23" s="4">
        <v>0.63882430638963306</v>
      </c>
      <c r="C23" s="4">
        <v>0.65750415119006111</v>
      </c>
    </row>
    <row r="24" spans="1:3" ht="16.5" x14ac:dyDescent="0.3">
      <c r="A24" s="5">
        <v>39499</v>
      </c>
      <c r="B24" s="4">
        <v>0.63263736952584415</v>
      </c>
      <c r="C24" s="4">
        <v>0.64894604321879978</v>
      </c>
    </row>
    <row r="25" spans="1:3" ht="16.5" x14ac:dyDescent="0.3">
      <c r="A25" s="5">
        <v>39500</v>
      </c>
      <c r="B25" s="4">
        <v>0.63444042087324448</v>
      </c>
      <c r="C25" s="4">
        <v>0.633461209397436</v>
      </c>
    </row>
    <row r="26" spans="1:3" ht="16.5" x14ac:dyDescent="0.3">
      <c r="A26" s="5">
        <v>39503</v>
      </c>
      <c r="B26" s="4">
        <v>0.6224706391870749</v>
      </c>
      <c r="C26" s="4">
        <v>0.6105637486587937</v>
      </c>
    </row>
    <row r="27" spans="1:3" ht="16.5" x14ac:dyDescent="0.3">
      <c r="A27" s="5">
        <v>39504</v>
      </c>
      <c r="B27" s="4">
        <v>0.63207423078100333</v>
      </c>
      <c r="C27" s="4">
        <v>0.55877189850534104</v>
      </c>
    </row>
    <row r="28" spans="1:3" ht="16.5" x14ac:dyDescent="0.3">
      <c r="A28" s="5">
        <v>39505</v>
      </c>
      <c r="B28" s="4">
        <v>0.63181133615599905</v>
      </c>
      <c r="C28" s="4">
        <v>0.5857038530168287</v>
      </c>
    </row>
    <row r="29" spans="1:3" ht="16.5" x14ac:dyDescent="0.3">
      <c r="A29" s="5">
        <v>39506</v>
      </c>
      <c r="B29" s="4">
        <v>0.61655797503083942</v>
      </c>
      <c r="C29" s="4">
        <v>0.6253756298877462</v>
      </c>
    </row>
    <row r="30" spans="1:3" ht="16.5" x14ac:dyDescent="0.3">
      <c r="A30" s="5">
        <v>39507</v>
      </c>
      <c r="B30" s="4">
        <v>0.60207111719641326</v>
      </c>
      <c r="C30" s="4">
        <v>0.67068161997282316</v>
      </c>
    </row>
    <row r="31" spans="1:3" ht="16.5" x14ac:dyDescent="0.3">
      <c r="A31" s="5">
        <v>39510</v>
      </c>
      <c r="B31" s="4">
        <v>0.60111455599562491</v>
      </c>
      <c r="C31" s="4">
        <v>0.65723105754875344</v>
      </c>
    </row>
    <row r="32" spans="1:3" ht="16.5" x14ac:dyDescent="0.3">
      <c r="A32" s="5">
        <v>39511</v>
      </c>
      <c r="B32" s="4">
        <v>0.60267123983237414</v>
      </c>
      <c r="C32" s="4">
        <v>0.64115231232523129</v>
      </c>
    </row>
    <row r="33" spans="1:3" ht="16.5" x14ac:dyDescent="0.3">
      <c r="A33" s="5">
        <v>39512</v>
      </c>
      <c r="B33" s="4">
        <v>0.58603649393257173</v>
      </c>
      <c r="C33" s="4">
        <v>0.60936739858841193</v>
      </c>
    </row>
    <row r="34" spans="1:3" ht="16.5" x14ac:dyDescent="0.3">
      <c r="A34" s="5">
        <v>39513</v>
      </c>
      <c r="B34" s="4">
        <v>0.60899101584304283</v>
      </c>
      <c r="C34" s="4">
        <v>0.56199683221268693</v>
      </c>
    </row>
    <row r="35" spans="1:3" ht="16.5" x14ac:dyDescent="0.3">
      <c r="A35" s="5">
        <v>39514</v>
      </c>
      <c r="B35" s="4">
        <v>0.60155122706352415</v>
      </c>
      <c r="C35" s="4">
        <v>0.5819972086994345</v>
      </c>
    </row>
    <row r="36" spans="1:3" ht="16.5" x14ac:dyDescent="0.3">
      <c r="A36" s="5">
        <v>39517</v>
      </c>
      <c r="B36" s="4">
        <v>0.60053011352325514</v>
      </c>
      <c r="C36" s="4">
        <v>0.59744525228314049</v>
      </c>
    </row>
    <row r="37" spans="1:3" ht="16.5" x14ac:dyDescent="0.3">
      <c r="A37" s="5">
        <v>39518</v>
      </c>
      <c r="B37" s="4">
        <v>0.58258602873762499</v>
      </c>
      <c r="C37" s="4">
        <v>0.61269954928283099</v>
      </c>
    </row>
    <row r="38" spans="1:3" ht="16.5" x14ac:dyDescent="0.3">
      <c r="A38" s="5">
        <v>39519</v>
      </c>
      <c r="B38" s="4">
        <v>0.57561394284778444</v>
      </c>
      <c r="C38" s="4">
        <v>0.62773487169233544</v>
      </c>
    </row>
    <row r="39" spans="1:3" ht="16.5" x14ac:dyDescent="0.3">
      <c r="A39" s="5">
        <v>39520</v>
      </c>
      <c r="B39" s="4">
        <v>0.60082131003733985</v>
      </c>
      <c r="C39" s="4">
        <v>0.54652434350565027</v>
      </c>
    </row>
    <row r="40" spans="1:3" ht="16.5" x14ac:dyDescent="0.3">
      <c r="A40" s="5">
        <v>39521</v>
      </c>
      <c r="B40" s="4">
        <v>0.57620510711647654</v>
      </c>
      <c r="C40" s="4">
        <v>0.57653617152564418</v>
      </c>
    </row>
    <row r="41" spans="1:3" ht="16.5" x14ac:dyDescent="0.3">
      <c r="A41" s="5">
        <v>39524</v>
      </c>
      <c r="B41" s="4">
        <v>0.60843485599082481</v>
      </c>
      <c r="C41" s="4">
        <v>0.52746219756794999</v>
      </c>
    </row>
    <row r="42" spans="1:3" ht="16.5" x14ac:dyDescent="0.3">
      <c r="A42" s="5">
        <v>39525</v>
      </c>
      <c r="B42" s="4">
        <v>0.62665388645347675</v>
      </c>
      <c r="C42" s="4">
        <v>0.53317750267110742</v>
      </c>
    </row>
    <row r="43" spans="1:3" ht="16.5" x14ac:dyDescent="0.3">
      <c r="A43" s="5">
        <v>39526</v>
      </c>
      <c r="B43" s="4">
        <v>0.64454103486046488</v>
      </c>
      <c r="C43" s="4">
        <v>0.5262454628065274</v>
      </c>
    </row>
    <row r="44" spans="1:3" ht="16.5" x14ac:dyDescent="0.3">
      <c r="A44" s="5">
        <v>39527</v>
      </c>
      <c r="B44" s="4">
        <v>0.66017535874827693</v>
      </c>
      <c r="C44" s="4">
        <v>0.49467832696945641</v>
      </c>
    </row>
    <row r="45" spans="1:3" ht="16.5" x14ac:dyDescent="0.3">
      <c r="A45" s="5">
        <v>39528</v>
      </c>
      <c r="B45" s="4">
        <v>0.65527071513749124</v>
      </c>
      <c r="C45" s="4">
        <v>0.51198777687259145</v>
      </c>
    </row>
    <row r="46" spans="1:3" ht="16.5" x14ac:dyDescent="0.3">
      <c r="A46" s="5">
        <v>39531</v>
      </c>
      <c r="B46" s="4">
        <v>0.64335231862931119</v>
      </c>
      <c r="C46" s="4">
        <v>0.49654305098136198</v>
      </c>
    </row>
    <row r="47" spans="1:3" ht="16.5" x14ac:dyDescent="0.3">
      <c r="A47" s="5">
        <v>39532</v>
      </c>
      <c r="B47" s="4">
        <v>0.62509415229036214</v>
      </c>
      <c r="C47" s="4">
        <v>0.49794793674434817</v>
      </c>
    </row>
    <row r="48" spans="1:3" ht="16.5" x14ac:dyDescent="0.3">
      <c r="A48" s="5">
        <v>39533</v>
      </c>
      <c r="B48" s="4">
        <v>0.6110273218311858</v>
      </c>
      <c r="C48" s="4">
        <v>0.53140948161610368</v>
      </c>
    </row>
    <row r="49" spans="1:3" ht="16.5" x14ac:dyDescent="0.3">
      <c r="A49" s="5">
        <v>39534</v>
      </c>
      <c r="B49" s="4">
        <v>0.62550981478590673</v>
      </c>
      <c r="C49" s="4">
        <v>0.52200334424568295</v>
      </c>
    </row>
    <row r="50" spans="1:3" ht="16.5" x14ac:dyDescent="0.3">
      <c r="A50" s="5">
        <v>39535</v>
      </c>
      <c r="B50" s="4">
        <v>0.659578226783189</v>
      </c>
      <c r="C50" s="4">
        <v>0.51987070209233366</v>
      </c>
    </row>
    <row r="51" spans="1:3" ht="16.5" x14ac:dyDescent="0.3">
      <c r="A51" s="5">
        <v>39538</v>
      </c>
      <c r="B51" s="4">
        <v>0.64442944648651279</v>
      </c>
      <c r="C51" s="4">
        <v>0.53670266541294254</v>
      </c>
    </row>
    <row r="52" spans="1:3" ht="16.5" x14ac:dyDescent="0.3">
      <c r="A52" s="5">
        <v>39539</v>
      </c>
      <c r="B52" s="4">
        <v>0.67285768074079921</v>
      </c>
      <c r="C52" s="4">
        <v>0.53702384665768987</v>
      </c>
    </row>
    <row r="53" spans="1:3" ht="16.5" x14ac:dyDescent="0.3">
      <c r="A53" s="5">
        <v>39540</v>
      </c>
      <c r="B53" s="4">
        <v>0.67571796299157516</v>
      </c>
      <c r="C53" s="4">
        <v>0.51664484833277247</v>
      </c>
    </row>
    <row r="54" spans="1:3" ht="16.5" x14ac:dyDescent="0.3">
      <c r="A54" s="5">
        <v>39541</v>
      </c>
      <c r="B54" s="4">
        <v>0.6816806351749759</v>
      </c>
      <c r="C54" s="4">
        <v>0.52717051786538871</v>
      </c>
    </row>
    <row r="55" spans="1:3" ht="16.5" x14ac:dyDescent="0.3">
      <c r="A55" s="5">
        <v>39545</v>
      </c>
      <c r="B55" s="4">
        <v>0.72114037920060359</v>
      </c>
      <c r="C55" s="4">
        <v>0.52361832258474228</v>
      </c>
    </row>
    <row r="56" spans="1:3" ht="16.5" x14ac:dyDescent="0.3">
      <c r="A56" s="5">
        <v>39546</v>
      </c>
      <c r="B56" s="4">
        <v>0.71963600354964741</v>
      </c>
      <c r="C56" s="4">
        <v>0.54575820349142679</v>
      </c>
    </row>
    <row r="57" spans="1:3" ht="16.5" x14ac:dyDescent="0.3">
      <c r="A57" s="5">
        <v>39547</v>
      </c>
      <c r="B57" s="4">
        <v>0.73287160992918254</v>
      </c>
      <c r="C57" s="4">
        <v>0.53710888270075552</v>
      </c>
    </row>
    <row r="58" spans="1:3" ht="16.5" x14ac:dyDescent="0.3">
      <c r="A58" s="5">
        <v>39548</v>
      </c>
      <c r="B58" s="4">
        <v>0.72992455369126796</v>
      </c>
      <c r="C58" s="4">
        <v>0.55706258514474427</v>
      </c>
    </row>
    <row r="59" spans="1:3" ht="16.5" x14ac:dyDescent="0.3">
      <c r="A59" s="5">
        <v>39549</v>
      </c>
      <c r="B59" s="4">
        <v>0.71389568534660974</v>
      </c>
      <c r="C59" s="4">
        <v>0.61638582786707963</v>
      </c>
    </row>
    <row r="60" spans="1:3" ht="16.5" x14ac:dyDescent="0.3">
      <c r="A60" s="5">
        <v>39552</v>
      </c>
      <c r="B60" s="4">
        <v>0.73335938720563532</v>
      </c>
      <c r="C60" s="4">
        <v>0.59924429776385035</v>
      </c>
    </row>
    <row r="61" spans="1:3" ht="16.5" x14ac:dyDescent="0.3">
      <c r="A61" s="5">
        <v>39553</v>
      </c>
      <c r="B61" s="4">
        <v>0.73258400428871595</v>
      </c>
      <c r="C61" s="4">
        <v>0.61168676791739851</v>
      </c>
    </row>
    <row r="62" spans="1:3" ht="16.5" x14ac:dyDescent="0.3">
      <c r="A62" s="5">
        <v>39554</v>
      </c>
      <c r="B62" s="4">
        <v>0.72335151986548929</v>
      </c>
      <c r="C62" s="4">
        <v>0.61583890083585091</v>
      </c>
    </row>
    <row r="63" spans="1:3" ht="16.5" x14ac:dyDescent="0.3">
      <c r="A63" s="5">
        <v>39555</v>
      </c>
      <c r="B63" s="4">
        <v>0.69837838056327783</v>
      </c>
      <c r="C63" s="4">
        <v>0.62246187271633535</v>
      </c>
    </row>
    <row r="64" spans="1:3" ht="16.5" x14ac:dyDescent="0.3">
      <c r="A64" s="5">
        <v>39556</v>
      </c>
      <c r="B64" s="4">
        <v>0.68949203021679251</v>
      </c>
      <c r="C64" s="4">
        <v>0.60770945544453037</v>
      </c>
    </row>
    <row r="65" spans="1:3" ht="16.5" x14ac:dyDescent="0.3">
      <c r="A65" s="5">
        <v>39559</v>
      </c>
      <c r="B65" s="4">
        <v>0.68030686266312934</v>
      </c>
      <c r="C65" s="4">
        <v>0.57169343223570956</v>
      </c>
    </row>
    <row r="66" spans="1:3" ht="16.5" x14ac:dyDescent="0.3">
      <c r="A66" s="5">
        <v>39560</v>
      </c>
      <c r="B66" s="4">
        <v>0.67051233469050553</v>
      </c>
      <c r="C66" s="4">
        <v>0.54442444633664466</v>
      </c>
    </row>
    <row r="67" spans="1:3" ht="16.5" x14ac:dyDescent="0.3">
      <c r="A67" s="5">
        <v>39561</v>
      </c>
      <c r="B67" s="4">
        <v>0.68541573113491583</v>
      </c>
      <c r="C67" s="4">
        <v>0.55835594851923198</v>
      </c>
    </row>
    <row r="68" spans="1:3" ht="16.5" x14ac:dyDescent="0.3">
      <c r="A68" s="5">
        <v>39562</v>
      </c>
      <c r="B68" s="4">
        <v>0.74071551812619174</v>
      </c>
      <c r="C68" s="4">
        <v>0.58801692203301614</v>
      </c>
    </row>
    <row r="69" spans="1:3" ht="16.5" x14ac:dyDescent="0.3">
      <c r="A69" s="5">
        <v>39563</v>
      </c>
      <c r="B69" s="4">
        <v>0.73137682122272862</v>
      </c>
      <c r="C69" s="4">
        <v>0.5387280235760975</v>
      </c>
    </row>
    <row r="70" spans="1:3" ht="16.5" x14ac:dyDescent="0.3">
      <c r="A70" s="5">
        <v>39566</v>
      </c>
      <c r="B70" s="4">
        <v>0.7193975412394148</v>
      </c>
      <c r="C70" s="4">
        <v>0.54220790881596437</v>
      </c>
    </row>
    <row r="71" spans="1:3" ht="16.5" x14ac:dyDescent="0.3">
      <c r="A71" s="5">
        <v>39567</v>
      </c>
      <c r="B71" s="4">
        <v>0.71071331749371125</v>
      </c>
      <c r="C71" s="4">
        <v>0.57007287735139944</v>
      </c>
    </row>
    <row r="72" spans="1:3" ht="16.5" x14ac:dyDescent="0.3">
      <c r="A72" s="5">
        <v>39568</v>
      </c>
      <c r="B72" s="4">
        <v>0.71866066046944721</v>
      </c>
      <c r="C72" s="4">
        <v>0.59375049021036097</v>
      </c>
    </row>
    <row r="73" spans="1:3" ht="16.5" x14ac:dyDescent="0.3">
      <c r="A73" s="5">
        <v>39573</v>
      </c>
      <c r="B73" s="4">
        <v>0.73239958031499197</v>
      </c>
      <c r="C73" s="4">
        <v>0.57356428850722907</v>
      </c>
    </row>
    <row r="74" spans="1:3" ht="16.5" x14ac:dyDescent="0.3">
      <c r="A74" s="5">
        <v>39574</v>
      </c>
      <c r="B74" s="4">
        <v>0.72141651122306949</v>
      </c>
      <c r="C74" s="4">
        <v>0.59140319049743539</v>
      </c>
    </row>
    <row r="75" spans="1:3" ht="16.5" x14ac:dyDescent="0.3">
      <c r="A75" s="5">
        <v>39575</v>
      </c>
      <c r="B75" s="4">
        <v>0.72469569954198221</v>
      </c>
      <c r="C75" s="4">
        <v>0.6000792237032051</v>
      </c>
    </row>
    <row r="76" spans="1:3" ht="16.5" x14ac:dyDescent="0.3">
      <c r="A76" s="5">
        <v>39576</v>
      </c>
      <c r="B76" s="4">
        <v>0.73540104333994416</v>
      </c>
      <c r="C76" s="4">
        <v>0.59780799872335033</v>
      </c>
    </row>
    <row r="77" spans="1:3" ht="16.5" x14ac:dyDescent="0.3">
      <c r="A77" s="5">
        <v>39577</v>
      </c>
      <c r="B77" s="4">
        <v>0.71999373074621686</v>
      </c>
      <c r="C77" s="4">
        <v>0.58926708402610561</v>
      </c>
    </row>
    <row r="78" spans="1:3" ht="16.5" x14ac:dyDescent="0.3">
      <c r="A78" s="5">
        <v>39580</v>
      </c>
      <c r="B78" s="4">
        <v>0.72981558094576071</v>
      </c>
      <c r="C78" s="4">
        <v>0.57362859971205526</v>
      </c>
    </row>
    <row r="79" spans="1:3" ht="16.5" x14ac:dyDescent="0.3">
      <c r="A79" s="5">
        <v>39581</v>
      </c>
      <c r="B79" s="4">
        <v>0.75981502445227833</v>
      </c>
      <c r="C79" s="4">
        <v>0.46978173449007371</v>
      </c>
    </row>
    <row r="80" spans="1:3" ht="16.5" x14ac:dyDescent="0.3">
      <c r="A80" s="5">
        <v>39582</v>
      </c>
      <c r="B80" s="4">
        <v>0.74949499079195026</v>
      </c>
      <c r="C80" s="4">
        <v>0.49840937102280192</v>
      </c>
    </row>
    <row r="81" spans="1:3" ht="16.5" x14ac:dyDescent="0.3">
      <c r="A81" s="5">
        <v>39583</v>
      </c>
      <c r="B81" s="4">
        <v>0.73268978195707923</v>
      </c>
      <c r="C81" s="4">
        <v>0.53684170641556572</v>
      </c>
    </row>
    <row r="82" spans="1:3" ht="16.5" x14ac:dyDescent="0.3">
      <c r="A82" s="5">
        <v>39584</v>
      </c>
      <c r="B82" s="4">
        <v>0.71340890358831854</v>
      </c>
      <c r="C82" s="4">
        <v>0.57996384228852438</v>
      </c>
    </row>
    <row r="83" spans="1:3" ht="16.5" x14ac:dyDescent="0.3">
      <c r="A83" s="5">
        <v>39587</v>
      </c>
      <c r="B83" s="4">
        <v>0.7098949297782321</v>
      </c>
      <c r="C83" s="4">
        <v>0.59291354151737874</v>
      </c>
    </row>
    <row r="84" spans="1:3" ht="16.5" x14ac:dyDescent="0.3">
      <c r="A84" s="5">
        <v>39588</v>
      </c>
      <c r="B84" s="4">
        <v>0.72266324320949094</v>
      </c>
      <c r="C84" s="4">
        <v>0.59637275277354573</v>
      </c>
    </row>
    <row r="85" spans="1:3" ht="16.5" x14ac:dyDescent="0.3">
      <c r="A85" s="5">
        <v>39589</v>
      </c>
      <c r="B85" s="4">
        <v>0.70924222059629516</v>
      </c>
      <c r="C85" s="4">
        <v>0.62396284472657226</v>
      </c>
    </row>
    <row r="86" spans="1:3" ht="16.5" x14ac:dyDescent="0.3">
      <c r="A86" s="5">
        <v>39590</v>
      </c>
      <c r="B86" s="4">
        <v>0.70059217207704294</v>
      </c>
      <c r="C86" s="4">
        <v>0.63473078608752553</v>
      </c>
    </row>
    <row r="87" spans="1:3" ht="16.5" x14ac:dyDescent="0.3">
      <c r="A87" s="5">
        <v>39591</v>
      </c>
      <c r="B87" s="4">
        <v>0.7077285398701969</v>
      </c>
      <c r="C87" s="4">
        <v>0.59976395866954624</v>
      </c>
    </row>
    <row r="88" spans="1:3" ht="16.5" x14ac:dyDescent="0.3">
      <c r="A88" s="5">
        <v>39594</v>
      </c>
      <c r="B88" s="4">
        <v>0.69157801161348864</v>
      </c>
      <c r="C88" s="4">
        <v>0.61520147696311578</v>
      </c>
    </row>
    <row r="89" spans="1:3" ht="16.5" x14ac:dyDescent="0.3">
      <c r="A89" s="5">
        <v>39595</v>
      </c>
      <c r="B89" s="4">
        <v>0.67411237650111555</v>
      </c>
      <c r="C89" s="4">
        <v>0.65454248184087505</v>
      </c>
    </row>
    <row r="90" spans="1:3" ht="16.5" x14ac:dyDescent="0.3">
      <c r="A90" s="5">
        <v>39596</v>
      </c>
      <c r="B90" s="4">
        <v>0.66877398335517368</v>
      </c>
      <c r="C90" s="4">
        <v>0.70044602346669294</v>
      </c>
    </row>
    <row r="91" spans="1:3" ht="16.5" x14ac:dyDescent="0.3">
      <c r="A91" s="5">
        <v>39597</v>
      </c>
      <c r="B91" s="4">
        <v>0.66162072259214599</v>
      </c>
      <c r="C91" s="4">
        <v>0.75059076844109107</v>
      </c>
    </row>
    <row r="92" spans="1:3" ht="16.5" x14ac:dyDescent="0.3">
      <c r="A92" s="5">
        <v>39598</v>
      </c>
      <c r="B92" s="4">
        <v>0.6446127909946926</v>
      </c>
      <c r="C92" s="4">
        <v>0.77756321786585902</v>
      </c>
    </row>
    <row r="93" spans="1:3" ht="16.5" x14ac:dyDescent="0.3">
      <c r="A93" s="5">
        <v>39601</v>
      </c>
      <c r="B93" s="4">
        <v>0.62931935321709997</v>
      </c>
      <c r="C93" s="4">
        <v>0.81825446196814855</v>
      </c>
    </row>
    <row r="94" spans="1:3" ht="16.5" x14ac:dyDescent="0.3">
      <c r="A94" s="5">
        <v>39602</v>
      </c>
      <c r="B94" s="4">
        <v>0.61795403878086419</v>
      </c>
      <c r="C94" s="4">
        <v>0.85683490279889585</v>
      </c>
    </row>
    <row r="95" spans="1:3" ht="16.5" x14ac:dyDescent="0.3">
      <c r="A95" s="5">
        <v>39603</v>
      </c>
      <c r="B95" s="4">
        <v>0.60593560061997587</v>
      </c>
      <c r="C95" s="4">
        <v>0.86635389571685628</v>
      </c>
    </row>
    <row r="96" spans="1:3" ht="16.5" x14ac:dyDescent="0.3">
      <c r="A96" s="5">
        <v>39604</v>
      </c>
      <c r="B96" s="4">
        <v>0.59108176096545462</v>
      </c>
      <c r="C96" s="4">
        <v>0.87105813481641781</v>
      </c>
    </row>
    <row r="97" spans="1:3" ht="16.5" x14ac:dyDescent="0.3">
      <c r="A97" s="5">
        <v>39605</v>
      </c>
      <c r="B97" s="4">
        <v>0.5812455810494862</v>
      </c>
      <c r="C97" s="4">
        <v>0.89603491700110649</v>
      </c>
    </row>
    <row r="98" spans="1:3" ht="16.5" x14ac:dyDescent="0.3">
      <c r="A98" s="5">
        <v>39609</v>
      </c>
      <c r="B98" s="4">
        <v>0.66704584331073302</v>
      </c>
      <c r="C98" s="4">
        <v>0.80907771162957598</v>
      </c>
    </row>
    <row r="99" spans="1:3" ht="16.5" x14ac:dyDescent="0.3">
      <c r="A99" s="5">
        <v>39610</v>
      </c>
      <c r="B99" s="4">
        <v>0.66320523768606732</v>
      </c>
      <c r="C99" s="4">
        <v>0.71637296256771121</v>
      </c>
    </row>
    <row r="100" spans="1:3" ht="16.5" x14ac:dyDescent="0.3">
      <c r="A100" s="5">
        <v>39611</v>
      </c>
      <c r="B100" s="4">
        <v>0.64214183188595775</v>
      </c>
      <c r="C100" s="4">
        <v>0.72209288174436936</v>
      </c>
    </row>
    <row r="101" spans="1:3" ht="16.5" x14ac:dyDescent="0.3">
      <c r="A101" s="5">
        <v>39612</v>
      </c>
      <c r="B101" s="4">
        <v>0.63918782395079343</v>
      </c>
      <c r="C101" s="4">
        <v>0.69534739466265216</v>
      </c>
    </row>
    <row r="102" spans="1:3" ht="16.5" x14ac:dyDescent="0.3">
      <c r="A102" s="5">
        <v>39615</v>
      </c>
      <c r="B102" s="4">
        <v>0.61510856968132033</v>
      </c>
      <c r="C102" s="4">
        <v>0.67375511533196153</v>
      </c>
    </row>
    <row r="103" spans="1:3" ht="16.5" x14ac:dyDescent="0.3">
      <c r="A103" s="5">
        <v>39616</v>
      </c>
      <c r="B103" s="4">
        <v>0.60431040513334067</v>
      </c>
      <c r="C103" s="4">
        <v>0.64816556713958229</v>
      </c>
    </row>
    <row r="104" spans="1:3" ht="16.5" x14ac:dyDescent="0.3">
      <c r="A104" s="5">
        <v>39617</v>
      </c>
      <c r="B104" s="4">
        <v>0.65243932181878284</v>
      </c>
      <c r="C104" s="4">
        <v>0.63200250842485717</v>
      </c>
    </row>
    <row r="105" spans="1:3" ht="16.5" x14ac:dyDescent="0.3">
      <c r="A105" s="5">
        <v>39618</v>
      </c>
      <c r="B105" s="4">
        <v>0.67243981441118905</v>
      </c>
      <c r="C105" s="4">
        <v>0.63709823621849315</v>
      </c>
    </row>
    <row r="106" spans="1:3" ht="16.5" x14ac:dyDescent="0.3">
      <c r="A106" s="5">
        <v>39619</v>
      </c>
      <c r="B106" s="4">
        <v>0.70589150563093161</v>
      </c>
      <c r="C106" s="4">
        <v>0.51205620078185055</v>
      </c>
    </row>
    <row r="107" spans="1:3" ht="16.5" x14ac:dyDescent="0.3">
      <c r="A107" s="5">
        <v>39622</v>
      </c>
      <c r="B107" s="4">
        <v>0.6816625787941093</v>
      </c>
      <c r="C107" s="4">
        <v>0.52483145203829018</v>
      </c>
    </row>
    <row r="108" spans="1:3" ht="16.5" x14ac:dyDescent="0.3">
      <c r="A108" s="5">
        <v>39623</v>
      </c>
      <c r="B108" s="4">
        <v>0.68268358227385251</v>
      </c>
      <c r="C108" s="4">
        <v>0.54613695178261845</v>
      </c>
    </row>
    <row r="109" spans="1:3" ht="16.5" x14ac:dyDescent="0.3">
      <c r="A109" s="5">
        <v>39624</v>
      </c>
      <c r="B109" s="4">
        <v>0.70793243678450879</v>
      </c>
      <c r="C109" s="4">
        <v>0.56021946142915546</v>
      </c>
    </row>
    <row r="110" spans="1:3" ht="16.5" x14ac:dyDescent="0.3">
      <c r="A110" s="5">
        <v>39625</v>
      </c>
      <c r="B110" s="4">
        <v>0.6957370865512148</v>
      </c>
      <c r="C110" s="4">
        <v>0.59034459122143379</v>
      </c>
    </row>
    <row r="111" spans="1:3" ht="16.5" x14ac:dyDescent="0.3">
      <c r="A111" s="5">
        <v>39626</v>
      </c>
      <c r="B111" s="4">
        <v>0.69413554735482208</v>
      </c>
      <c r="C111" s="4">
        <v>0.58812845220794241</v>
      </c>
    </row>
    <row r="112" spans="1:3" ht="16.5" x14ac:dyDescent="0.3">
      <c r="A112" s="5">
        <v>39629</v>
      </c>
      <c r="B112" s="4">
        <v>0.69100972489342227</v>
      </c>
      <c r="C112" s="4">
        <v>0.57384512589087433</v>
      </c>
    </row>
    <row r="113" spans="1:3" ht="16.5" x14ac:dyDescent="0.3">
      <c r="A113" s="5">
        <v>39630</v>
      </c>
      <c r="B113" s="4">
        <v>0.67052840396690461</v>
      </c>
      <c r="C113" s="4">
        <v>0.57968770411978809</v>
      </c>
    </row>
    <row r="114" spans="1:3" ht="16.5" x14ac:dyDescent="0.3">
      <c r="A114" s="5">
        <v>39631</v>
      </c>
      <c r="B114" s="4">
        <v>0.6506433212342404</v>
      </c>
      <c r="C114" s="4">
        <v>0.61256410328763067</v>
      </c>
    </row>
    <row r="115" spans="1:3" ht="16.5" x14ac:dyDescent="0.3">
      <c r="A115" s="5">
        <v>39632</v>
      </c>
      <c r="B115" s="4">
        <v>0.65997256681975891</v>
      </c>
      <c r="C115" s="4">
        <v>0.62450099983184471</v>
      </c>
    </row>
    <row r="116" spans="1:3" ht="16.5" x14ac:dyDescent="0.3">
      <c r="A116" s="5">
        <v>39633</v>
      </c>
      <c r="B116" s="4">
        <v>0.66890449705315702</v>
      </c>
      <c r="C116" s="4">
        <v>0.60821126025007199</v>
      </c>
    </row>
    <row r="117" spans="1:3" ht="16.5" x14ac:dyDescent="0.3">
      <c r="A117" s="5">
        <v>39636</v>
      </c>
      <c r="B117" s="4">
        <v>0.69122430902509113</v>
      </c>
      <c r="C117" s="4">
        <v>0.6294483339661604</v>
      </c>
    </row>
    <row r="118" spans="1:3" ht="16.5" x14ac:dyDescent="0.3">
      <c r="A118" s="5">
        <v>39637</v>
      </c>
      <c r="B118" s="4">
        <v>0.67997981004591002</v>
      </c>
      <c r="C118" s="4">
        <v>0.65947106026996194</v>
      </c>
    </row>
    <row r="119" spans="1:3" ht="16.5" x14ac:dyDescent="0.3">
      <c r="A119" s="5">
        <v>39638</v>
      </c>
      <c r="B119" s="4">
        <v>0.68725839339077821</v>
      </c>
      <c r="C119" s="4">
        <v>0.66519634430384444</v>
      </c>
    </row>
    <row r="120" spans="1:3" ht="16.5" x14ac:dyDescent="0.3">
      <c r="A120" s="5">
        <v>39639</v>
      </c>
      <c r="B120" s="4">
        <v>0.68123882311306394</v>
      </c>
      <c r="C120" s="4">
        <v>0.66395287329287012</v>
      </c>
    </row>
    <row r="121" spans="1:3" ht="16.5" x14ac:dyDescent="0.3">
      <c r="A121" s="5">
        <v>39640</v>
      </c>
      <c r="B121" s="4">
        <v>0.6637976247169326</v>
      </c>
      <c r="C121" s="4">
        <v>0.69755876740694789</v>
      </c>
    </row>
    <row r="122" spans="1:3" ht="16.5" x14ac:dyDescent="0.3">
      <c r="A122" s="5">
        <v>39643</v>
      </c>
      <c r="B122" s="4">
        <v>0.6500060541596131</v>
      </c>
      <c r="C122" s="4">
        <v>0.74820057874743617</v>
      </c>
    </row>
    <row r="123" spans="1:3" ht="16.5" x14ac:dyDescent="0.3">
      <c r="A123" s="5">
        <v>39644</v>
      </c>
      <c r="B123" s="4">
        <v>0.6523668453548962</v>
      </c>
      <c r="C123" s="4">
        <v>0.73802877634598252</v>
      </c>
    </row>
    <row r="124" spans="1:3" ht="16.5" x14ac:dyDescent="0.3">
      <c r="A124" s="5">
        <v>39645</v>
      </c>
      <c r="B124" s="4">
        <v>0.66984763037289119</v>
      </c>
      <c r="C124" s="4">
        <v>0.70636154834655573</v>
      </c>
    </row>
    <row r="125" spans="1:3" ht="16.5" x14ac:dyDescent="0.3">
      <c r="A125" s="5">
        <v>39646</v>
      </c>
      <c r="B125" s="4">
        <v>0.66247208722073159</v>
      </c>
      <c r="C125" s="4">
        <v>0.69468248327666371</v>
      </c>
    </row>
    <row r="126" spans="1:3" ht="16.5" x14ac:dyDescent="0.3">
      <c r="A126" s="5">
        <v>39647</v>
      </c>
      <c r="B126" s="4">
        <v>0.67120771522497524</v>
      </c>
      <c r="C126" s="4">
        <v>0.68769365836474239</v>
      </c>
    </row>
    <row r="127" spans="1:3" ht="16.5" x14ac:dyDescent="0.3">
      <c r="A127" s="5">
        <v>39650</v>
      </c>
      <c r="B127" s="4">
        <v>0.6762508376691605</v>
      </c>
      <c r="C127" s="4">
        <v>0.73005301224754549</v>
      </c>
    </row>
    <row r="128" spans="1:3" ht="16.5" x14ac:dyDescent="0.3">
      <c r="A128" s="5">
        <v>39651</v>
      </c>
      <c r="B128" s="4">
        <v>0.66140997336694796</v>
      </c>
      <c r="C128" s="4">
        <v>0.80408645927982814</v>
      </c>
    </row>
    <row r="129" spans="1:3" ht="16.5" x14ac:dyDescent="0.3">
      <c r="A129" s="5">
        <v>39652</v>
      </c>
      <c r="B129" s="4">
        <v>0.65341660102575105</v>
      </c>
      <c r="C129" s="4">
        <v>0.83672372332802525</v>
      </c>
    </row>
    <row r="130" spans="1:3" ht="16.5" x14ac:dyDescent="0.3">
      <c r="A130" s="5">
        <v>39653</v>
      </c>
      <c r="B130" s="4">
        <v>0.66322487233707383</v>
      </c>
      <c r="C130" s="4">
        <v>0.8299498385299372</v>
      </c>
    </row>
    <row r="131" spans="1:3" ht="16.5" x14ac:dyDescent="0.3">
      <c r="A131" s="5">
        <v>39654</v>
      </c>
      <c r="B131" s="4">
        <v>0.66180486540415295</v>
      </c>
      <c r="C131" s="4">
        <v>0.85401693054813099</v>
      </c>
    </row>
    <row r="132" spans="1:3" ht="16.5" x14ac:dyDescent="0.3">
      <c r="A132" s="5">
        <v>39657</v>
      </c>
      <c r="B132" s="4">
        <v>0.63987014513758267</v>
      </c>
      <c r="C132" s="4">
        <v>0.90684893551879031</v>
      </c>
    </row>
    <row r="133" spans="1:3" ht="16.5" x14ac:dyDescent="0.3">
      <c r="A133" s="5">
        <v>39658</v>
      </c>
      <c r="B133" s="4">
        <v>0.6362963365172879</v>
      </c>
      <c r="C133" s="4">
        <v>0.87442439482880097</v>
      </c>
    </row>
    <row r="134" spans="1:3" ht="16.5" x14ac:dyDescent="0.3">
      <c r="A134" s="5">
        <v>39659</v>
      </c>
      <c r="B134" s="4">
        <v>0.62090752936123073</v>
      </c>
      <c r="C134" s="4">
        <v>0.92660529064638963</v>
      </c>
    </row>
    <row r="135" spans="1:3" ht="16.5" x14ac:dyDescent="0.3">
      <c r="A135" s="5">
        <v>39660</v>
      </c>
      <c r="B135" s="4">
        <v>0.62537277303571048</v>
      </c>
      <c r="C135" s="4">
        <v>0.93217721954861776</v>
      </c>
    </row>
    <row r="136" spans="1:3" ht="16.5" x14ac:dyDescent="0.3">
      <c r="A136" s="5">
        <v>39661</v>
      </c>
      <c r="B136" s="4">
        <v>0.65282792169488946</v>
      </c>
      <c r="C136" s="4">
        <v>0.86874201464733125</v>
      </c>
    </row>
    <row r="137" spans="1:3" ht="16.5" x14ac:dyDescent="0.3">
      <c r="A137" s="5">
        <v>39664</v>
      </c>
      <c r="B137" s="4">
        <v>0.65155263124324103</v>
      </c>
      <c r="C137" s="4">
        <v>0.85841782826024049</v>
      </c>
    </row>
    <row r="138" spans="1:3" ht="16.5" x14ac:dyDescent="0.3">
      <c r="A138" s="5">
        <v>39665</v>
      </c>
      <c r="B138" s="4">
        <v>0.663769138378553</v>
      </c>
      <c r="C138" s="4">
        <v>0.78217378121415071</v>
      </c>
    </row>
    <row r="139" spans="1:3" ht="16.5" x14ac:dyDescent="0.3">
      <c r="A139" s="5">
        <v>39666</v>
      </c>
      <c r="B139" s="4">
        <v>0.64417447089563351</v>
      </c>
      <c r="C139" s="4">
        <v>0.79796015032683576</v>
      </c>
    </row>
    <row r="140" spans="1:3" ht="16.5" x14ac:dyDescent="0.3">
      <c r="A140" s="5">
        <v>39667</v>
      </c>
      <c r="B140" s="4">
        <v>0.6271533940974271</v>
      </c>
      <c r="C140" s="4">
        <v>0.79639703963377884</v>
      </c>
    </row>
    <row r="141" spans="1:3" ht="16.5" x14ac:dyDescent="0.3">
      <c r="A141" s="5">
        <v>39668</v>
      </c>
      <c r="B141" s="4">
        <v>0.6745591417471003</v>
      </c>
      <c r="C141" s="4">
        <v>0.73614133947380245</v>
      </c>
    </row>
    <row r="142" spans="1:3" ht="16.5" x14ac:dyDescent="0.3">
      <c r="A142" s="5">
        <v>39671</v>
      </c>
      <c r="B142" s="4">
        <v>0.68717268402554033</v>
      </c>
      <c r="C142" s="4">
        <v>0.6871897466512259</v>
      </c>
    </row>
    <row r="143" spans="1:3" ht="16.5" x14ac:dyDescent="0.3">
      <c r="A143" s="5">
        <v>39672</v>
      </c>
      <c r="B143" s="4">
        <v>0.6575604595729676</v>
      </c>
      <c r="C143" s="4">
        <v>0.64912231983080748</v>
      </c>
    </row>
    <row r="144" spans="1:3" ht="16.5" x14ac:dyDescent="0.3">
      <c r="A144" s="5">
        <v>39673</v>
      </c>
      <c r="B144" s="4">
        <v>0.65889471993289928</v>
      </c>
      <c r="C144" s="4">
        <v>0.6337139244749056</v>
      </c>
    </row>
    <row r="145" spans="1:3" ht="16.5" x14ac:dyDescent="0.3">
      <c r="A145" s="5">
        <v>39674</v>
      </c>
      <c r="B145" s="4">
        <v>0.64671224668252847</v>
      </c>
      <c r="C145" s="4">
        <v>0.68513606302631103</v>
      </c>
    </row>
    <row r="146" spans="1:3" ht="16.5" x14ac:dyDescent="0.3">
      <c r="A146" s="5">
        <v>39675</v>
      </c>
      <c r="B146" s="4">
        <v>0.63256343635641832</v>
      </c>
      <c r="C146" s="4">
        <v>0.7269229544217356</v>
      </c>
    </row>
    <row r="147" spans="1:3" ht="16.5" x14ac:dyDescent="0.3">
      <c r="A147" s="5">
        <v>39678</v>
      </c>
      <c r="B147" s="4">
        <v>0.66250530227474569</v>
      </c>
      <c r="C147" s="4">
        <v>0.70661222169046689</v>
      </c>
    </row>
    <row r="148" spans="1:3" ht="16.5" x14ac:dyDescent="0.3">
      <c r="A148" s="5">
        <v>39679</v>
      </c>
      <c r="B148" s="4">
        <v>0.66499421584269913</v>
      </c>
      <c r="C148" s="4">
        <v>0.69876126153365103</v>
      </c>
    </row>
    <row r="149" spans="1:3" ht="16.5" x14ac:dyDescent="0.3">
      <c r="A149" s="5">
        <v>39680</v>
      </c>
      <c r="B149" s="4">
        <v>0.73931239691538975</v>
      </c>
      <c r="C149" s="4">
        <v>0.662206245345763</v>
      </c>
    </row>
    <row r="150" spans="1:3" ht="16.5" x14ac:dyDescent="0.3">
      <c r="A150" s="5">
        <v>39681</v>
      </c>
      <c r="B150" s="4">
        <v>0.72941099951299582</v>
      </c>
      <c r="C150" s="4">
        <v>0.61563536592883228</v>
      </c>
    </row>
    <row r="151" spans="1:3" ht="16.5" x14ac:dyDescent="0.3">
      <c r="A151" s="5">
        <v>39682</v>
      </c>
      <c r="B151" s="4">
        <v>0.70720660394063839</v>
      </c>
      <c r="C151" s="4">
        <v>0.63150977650624873</v>
      </c>
    </row>
    <row r="152" spans="1:3" ht="16.5" x14ac:dyDescent="0.3">
      <c r="A152" s="5">
        <v>39685</v>
      </c>
      <c r="B152" s="4">
        <v>0.69670896042788</v>
      </c>
      <c r="C152" s="4">
        <v>0.67274271637082017</v>
      </c>
    </row>
    <row r="153" spans="1:3" ht="16.5" x14ac:dyDescent="0.3">
      <c r="A153" s="5">
        <v>39686</v>
      </c>
      <c r="B153" s="4">
        <v>0.6861573517871794</v>
      </c>
      <c r="C153" s="4">
        <v>0.6595878393727661</v>
      </c>
    </row>
    <row r="154" spans="1:3" ht="16.5" x14ac:dyDescent="0.3">
      <c r="A154" s="5">
        <v>39687</v>
      </c>
      <c r="B154" s="4">
        <v>0.68977863702064823</v>
      </c>
      <c r="C154" s="4">
        <v>0.63141589630839623</v>
      </c>
    </row>
    <row r="155" spans="1:3" ht="16.5" x14ac:dyDescent="0.3">
      <c r="A155" s="5">
        <v>39688</v>
      </c>
      <c r="B155" s="4">
        <v>0.68366828448996997</v>
      </c>
      <c r="C155" s="4">
        <v>0.66395944153017539</v>
      </c>
    </row>
    <row r="156" spans="1:3" ht="16.5" x14ac:dyDescent="0.3">
      <c r="A156" s="5">
        <v>39689</v>
      </c>
      <c r="B156" s="4">
        <v>0.68587003268597913</v>
      </c>
      <c r="C156" s="4">
        <v>0.71634283041406688</v>
      </c>
    </row>
    <row r="157" spans="1:3" ht="16.5" x14ac:dyDescent="0.3">
      <c r="A157" s="5">
        <v>39692</v>
      </c>
      <c r="B157" s="4">
        <v>0.68777794161980443</v>
      </c>
      <c r="C157" s="4">
        <v>0.66832946046759434</v>
      </c>
    </row>
    <row r="158" spans="1:3" ht="16.5" x14ac:dyDescent="0.3">
      <c r="A158" s="5">
        <v>39693</v>
      </c>
      <c r="B158" s="4">
        <v>0.68457754993391262</v>
      </c>
      <c r="C158" s="4">
        <v>0.67874193236803482</v>
      </c>
    </row>
    <row r="159" spans="1:3" ht="16.5" x14ac:dyDescent="0.3">
      <c r="A159" s="5">
        <v>39694</v>
      </c>
      <c r="B159" s="4">
        <v>0.67282749130464092</v>
      </c>
      <c r="C159" s="4">
        <v>0.64443325883094038</v>
      </c>
    </row>
    <row r="160" spans="1:3" ht="16.5" x14ac:dyDescent="0.3">
      <c r="A160" s="5">
        <v>39695</v>
      </c>
      <c r="B160" s="4">
        <v>0.65878768090971285</v>
      </c>
      <c r="C160" s="4">
        <v>0.69217898219434693</v>
      </c>
    </row>
    <row r="161" spans="1:3" ht="16.5" x14ac:dyDescent="0.3">
      <c r="A161" s="5">
        <v>39696</v>
      </c>
      <c r="B161" s="4">
        <v>0.66004684373286371</v>
      </c>
      <c r="C161" s="4">
        <v>0.71118606594962441</v>
      </c>
    </row>
    <row r="162" spans="1:3" ht="16.5" x14ac:dyDescent="0.3">
      <c r="A162" s="5">
        <v>39699</v>
      </c>
      <c r="B162" s="4">
        <v>0.65904426386434267</v>
      </c>
      <c r="C162" s="4">
        <v>0.66336520681916988</v>
      </c>
    </row>
    <row r="163" spans="1:3" ht="16.5" x14ac:dyDescent="0.3">
      <c r="A163" s="5">
        <v>39700</v>
      </c>
      <c r="B163" s="4">
        <v>0.64658546800130634</v>
      </c>
      <c r="C163" s="4">
        <v>0.69934201411820152</v>
      </c>
    </row>
    <row r="164" spans="1:3" ht="16.5" x14ac:dyDescent="0.3">
      <c r="A164" s="5">
        <v>39701</v>
      </c>
      <c r="B164" s="4">
        <v>0.63280451814447314</v>
      </c>
      <c r="C164" s="4">
        <v>0.7295838628907978</v>
      </c>
    </row>
    <row r="165" spans="1:3" ht="16.5" x14ac:dyDescent="0.3">
      <c r="A165" s="5">
        <v>39702</v>
      </c>
      <c r="B165" s="4">
        <v>0.61377920142179676</v>
      </c>
      <c r="C165" s="4">
        <v>0.68185297371457521</v>
      </c>
    </row>
    <row r="166" spans="1:3" ht="16.5" x14ac:dyDescent="0.3">
      <c r="A166" s="5">
        <v>39703</v>
      </c>
      <c r="B166" s="4">
        <v>0.60090213210798216</v>
      </c>
      <c r="C166" s="4">
        <v>0.72165469079288758</v>
      </c>
    </row>
    <row r="167" spans="1:3" ht="16.5" x14ac:dyDescent="0.3">
      <c r="A167" s="5">
        <v>39707</v>
      </c>
      <c r="B167" s="4">
        <v>0.68486343114250448</v>
      </c>
      <c r="C167" s="4">
        <v>0.52082924119342011</v>
      </c>
    </row>
    <row r="168" spans="1:3" ht="16.5" x14ac:dyDescent="0.3">
      <c r="A168" s="5">
        <v>39708</v>
      </c>
      <c r="B168" s="4">
        <v>0.65949965572750624</v>
      </c>
      <c r="C168" s="4">
        <v>0.50871378249986199</v>
      </c>
    </row>
    <row r="169" spans="1:3" ht="16.5" x14ac:dyDescent="0.3">
      <c r="A169" s="5">
        <v>39709</v>
      </c>
      <c r="B169" s="4">
        <v>0.62890745983907348</v>
      </c>
      <c r="C169" s="4">
        <v>0.48548230445222629</v>
      </c>
    </row>
    <row r="170" spans="1:3" ht="16.5" x14ac:dyDescent="0.3">
      <c r="A170" s="5">
        <v>39710</v>
      </c>
      <c r="B170" s="4">
        <v>0.74687292379154102</v>
      </c>
      <c r="C170" s="4">
        <v>0.4502472240219933</v>
      </c>
    </row>
    <row r="171" spans="1:3" ht="16.5" x14ac:dyDescent="0.3">
      <c r="A171" s="5">
        <v>39713</v>
      </c>
      <c r="B171" s="4">
        <v>0.77271064605043605</v>
      </c>
      <c r="C171" s="4">
        <v>0.42651748932242051</v>
      </c>
    </row>
    <row r="172" spans="1:3" ht="16.5" x14ac:dyDescent="0.3">
      <c r="A172" s="5">
        <v>39714</v>
      </c>
      <c r="B172" s="4">
        <v>0.75070368825568268</v>
      </c>
      <c r="C172" s="4">
        <v>0.42706239501870641</v>
      </c>
    </row>
    <row r="173" spans="1:3" ht="16.5" x14ac:dyDescent="0.3">
      <c r="A173" s="5">
        <v>39715</v>
      </c>
      <c r="B173" s="4">
        <v>0.73779575866986324</v>
      </c>
      <c r="C173" s="4">
        <v>0.45558541052646029</v>
      </c>
    </row>
    <row r="174" spans="1:3" ht="16.5" x14ac:dyDescent="0.3">
      <c r="A174" s="5">
        <v>39716</v>
      </c>
      <c r="B174" s="4">
        <v>0.73238475802984981</v>
      </c>
      <c r="C174" s="4">
        <v>0.48614015441793751</v>
      </c>
    </row>
    <row r="175" spans="1:3" ht="16.5" x14ac:dyDescent="0.3">
      <c r="A175" s="5">
        <v>39717</v>
      </c>
      <c r="B175" s="4">
        <v>0.71036123292334785</v>
      </c>
      <c r="C175" s="4">
        <v>0.48546619876356878</v>
      </c>
    </row>
    <row r="176" spans="1:3" ht="16.5" x14ac:dyDescent="0.3">
      <c r="A176" s="5">
        <v>39727</v>
      </c>
      <c r="B176" s="4">
        <v>0.73030107314589088</v>
      </c>
      <c r="C176" s="4">
        <v>0.44788798153583681</v>
      </c>
    </row>
    <row r="177" spans="1:3" ht="16.5" x14ac:dyDescent="0.3">
      <c r="A177" s="5">
        <v>39728</v>
      </c>
      <c r="B177" s="4">
        <v>0.71450816582434995</v>
      </c>
      <c r="C177" s="4">
        <v>0.46324953054710072</v>
      </c>
    </row>
    <row r="178" spans="1:3" ht="16.5" x14ac:dyDescent="0.3">
      <c r="A178" s="5">
        <v>39729</v>
      </c>
      <c r="B178" s="4">
        <v>0.70569248356864633</v>
      </c>
      <c r="C178" s="4">
        <v>0.49304346507892982</v>
      </c>
    </row>
    <row r="179" spans="1:3" ht="16.5" x14ac:dyDescent="0.3">
      <c r="A179" s="5">
        <v>39730</v>
      </c>
      <c r="B179" s="4">
        <v>0.69002381109197997</v>
      </c>
      <c r="C179" s="4">
        <v>0.53674352766572309</v>
      </c>
    </row>
    <row r="180" spans="1:3" ht="16.5" x14ac:dyDescent="0.3">
      <c r="A180" s="5">
        <v>39731</v>
      </c>
      <c r="B180" s="4">
        <v>0.67704494259393433</v>
      </c>
      <c r="C180" s="4">
        <v>0.54624621982530908</v>
      </c>
    </row>
    <row r="181" spans="1:3" ht="16.5" x14ac:dyDescent="0.3">
      <c r="A181" s="5">
        <v>39734</v>
      </c>
      <c r="B181" s="4">
        <v>0.70661958503528766</v>
      </c>
      <c r="C181" s="4">
        <v>0.52211698035513587</v>
      </c>
    </row>
    <row r="182" spans="1:3" ht="16.5" x14ac:dyDescent="0.3">
      <c r="A182" s="5">
        <v>39735</v>
      </c>
      <c r="B182" s="4">
        <v>0.68731307976181755</v>
      </c>
      <c r="C182" s="4">
        <v>0.56149483167983127</v>
      </c>
    </row>
    <row r="183" spans="1:3" ht="16.5" x14ac:dyDescent="0.3">
      <c r="A183" s="5">
        <v>39736</v>
      </c>
      <c r="B183" s="4">
        <v>0.67806077491780226</v>
      </c>
      <c r="C183" s="4">
        <v>0.57261987318303942</v>
      </c>
    </row>
    <row r="184" spans="1:3" ht="16.5" x14ac:dyDescent="0.3">
      <c r="A184" s="5">
        <v>39737</v>
      </c>
      <c r="B184" s="4">
        <v>0.68427453902519353</v>
      </c>
      <c r="C184" s="4">
        <v>0.57292355937171402</v>
      </c>
    </row>
    <row r="185" spans="1:3" ht="16.5" x14ac:dyDescent="0.3">
      <c r="A185" s="5">
        <v>39738</v>
      </c>
      <c r="B185" s="4">
        <v>0.67119383047598058</v>
      </c>
      <c r="C185" s="4">
        <v>0.61760013018827098</v>
      </c>
    </row>
    <row r="186" spans="1:3" ht="16.5" x14ac:dyDescent="0.3">
      <c r="A186" s="5">
        <v>39741</v>
      </c>
      <c r="B186" s="4">
        <v>0.67264014487326751</v>
      </c>
      <c r="C186" s="4">
        <v>0.64838105230002185</v>
      </c>
    </row>
    <row r="187" spans="1:3" ht="16.5" x14ac:dyDescent="0.3">
      <c r="A187" s="5">
        <v>39742</v>
      </c>
      <c r="B187" s="4">
        <v>0.66296722580128442</v>
      </c>
      <c r="C187" s="4">
        <v>0.69580778526048448</v>
      </c>
    </row>
    <row r="188" spans="1:3" ht="16.5" x14ac:dyDescent="0.3">
      <c r="A188" s="5">
        <v>39743</v>
      </c>
      <c r="B188" s="4">
        <v>0.68081815108141008</v>
      </c>
      <c r="C188" s="4">
        <v>0.66813210429834646</v>
      </c>
    </row>
    <row r="189" spans="1:3" ht="16.5" x14ac:dyDescent="0.3">
      <c r="A189" s="5">
        <v>39744</v>
      </c>
      <c r="B189" s="4">
        <v>0.66726639775210272</v>
      </c>
      <c r="C189" s="4">
        <v>0.68930170066437835</v>
      </c>
    </row>
    <row r="190" spans="1:3" ht="16.5" x14ac:dyDescent="0.3">
      <c r="A190" s="5">
        <v>39745</v>
      </c>
      <c r="B190" s="4">
        <v>0.64716375447371588</v>
      </c>
      <c r="C190" s="4">
        <v>0.69236889686561054</v>
      </c>
    </row>
    <row r="191" spans="1:3" ht="16.5" x14ac:dyDescent="0.3">
      <c r="A191" s="5">
        <v>39748</v>
      </c>
      <c r="B191" s="4">
        <v>0.6737044297756889</v>
      </c>
      <c r="C191" s="4">
        <v>0.63200042343093055</v>
      </c>
    </row>
    <row r="192" spans="1:3" ht="16.5" x14ac:dyDescent="0.3">
      <c r="A192" s="5">
        <v>39749</v>
      </c>
      <c r="B192" s="4">
        <v>0.67630479751291439</v>
      </c>
      <c r="C192" s="4">
        <v>0.61189928790137627</v>
      </c>
    </row>
    <row r="193" spans="1:3" ht="16.5" x14ac:dyDescent="0.3">
      <c r="A193" s="5">
        <v>39750</v>
      </c>
      <c r="B193" s="4">
        <v>0.6678779742555867</v>
      </c>
      <c r="C193" s="4">
        <v>0.58839938158124983</v>
      </c>
    </row>
    <row r="194" spans="1:3" ht="16.5" x14ac:dyDescent="0.3">
      <c r="A194" s="5">
        <v>39751</v>
      </c>
      <c r="B194" s="4">
        <v>0.67175750196576534</v>
      </c>
      <c r="C194" s="4">
        <v>0.60284893957865093</v>
      </c>
    </row>
    <row r="195" spans="1:3" ht="16.5" x14ac:dyDescent="0.3">
      <c r="A195" s="5">
        <v>39752</v>
      </c>
      <c r="B195" s="4">
        <v>0.6493180335155293</v>
      </c>
      <c r="C195" s="4">
        <v>0.62242526848707591</v>
      </c>
    </row>
    <row r="196" spans="1:3" ht="16.5" x14ac:dyDescent="0.3">
      <c r="A196" s="5">
        <v>39755</v>
      </c>
      <c r="B196" s="4">
        <v>0.63955134484968401</v>
      </c>
      <c r="C196" s="4">
        <v>0.63277652730199418</v>
      </c>
    </row>
    <row r="197" spans="1:3" ht="16.5" x14ac:dyDescent="0.3">
      <c r="A197" s="5">
        <v>39756</v>
      </c>
      <c r="B197" s="4">
        <v>0.62079141165211993</v>
      </c>
      <c r="C197" s="4">
        <v>0.65640243871183201</v>
      </c>
    </row>
    <row r="198" spans="1:3" ht="16.5" x14ac:dyDescent="0.3">
      <c r="A198" s="5">
        <v>39757</v>
      </c>
      <c r="B198" s="4">
        <v>0.64292119700802541</v>
      </c>
      <c r="C198" s="4">
        <v>0.66355213877055841</v>
      </c>
    </row>
    <row r="199" spans="1:3" ht="16.5" x14ac:dyDescent="0.3">
      <c r="A199" s="5">
        <v>39758</v>
      </c>
      <c r="B199" s="4">
        <v>0.64962039523507586</v>
      </c>
      <c r="C199" s="4">
        <v>0.65626679323499837</v>
      </c>
    </row>
    <row r="200" spans="1:3" ht="16.5" x14ac:dyDescent="0.3">
      <c r="A200" s="5">
        <v>39759</v>
      </c>
      <c r="B200" s="4">
        <v>0.65414599694142783</v>
      </c>
      <c r="C200" s="4">
        <v>0.68534164981470991</v>
      </c>
    </row>
    <row r="201" spans="1:3" ht="16.5" x14ac:dyDescent="0.3">
      <c r="A201" s="5">
        <v>39762</v>
      </c>
      <c r="B201" s="4">
        <v>0.71018117366696876</v>
      </c>
      <c r="C201" s="4">
        <v>0.67578489093771055</v>
      </c>
    </row>
    <row r="202" spans="1:3" ht="16.5" x14ac:dyDescent="0.3">
      <c r="A202" s="5">
        <v>39763</v>
      </c>
      <c r="B202" s="4">
        <v>0.71503349905670199</v>
      </c>
      <c r="C202" s="4">
        <v>0.64975401601292493</v>
      </c>
    </row>
    <row r="203" spans="1:3" ht="16.5" x14ac:dyDescent="0.3">
      <c r="A203" s="5">
        <v>39764</v>
      </c>
      <c r="B203" s="4">
        <v>0.71563344226617243</v>
      </c>
      <c r="C203" s="4">
        <v>0.67303503234770878</v>
      </c>
    </row>
    <row r="204" spans="1:3" ht="16.5" x14ac:dyDescent="0.3">
      <c r="A204" s="5">
        <v>39765</v>
      </c>
      <c r="B204" s="4">
        <v>0.72773083372402814</v>
      </c>
      <c r="C204" s="4">
        <v>0.67888206880206181</v>
      </c>
    </row>
    <row r="205" spans="1:3" ht="16.5" x14ac:dyDescent="0.3">
      <c r="A205" s="5">
        <v>39766</v>
      </c>
      <c r="B205" s="4">
        <v>0.73519826417239198</v>
      </c>
      <c r="C205" s="4">
        <v>0.67546498855973225</v>
      </c>
    </row>
    <row r="206" spans="1:3" ht="16.5" x14ac:dyDescent="0.3">
      <c r="A206" s="5">
        <v>39769</v>
      </c>
      <c r="B206" s="4">
        <v>0.73619844356888908</v>
      </c>
      <c r="C206" s="4">
        <v>0.64162913815186262</v>
      </c>
    </row>
    <row r="207" spans="1:3" ht="16.5" x14ac:dyDescent="0.3">
      <c r="A207" s="5">
        <v>39770</v>
      </c>
      <c r="B207" s="4">
        <v>0.75451021137509855</v>
      </c>
      <c r="C207" s="4">
        <v>0.59306403571227762</v>
      </c>
    </row>
    <row r="208" spans="1:3" ht="16.5" x14ac:dyDescent="0.3">
      <c r="A208" s="5">
        <v>39771</v>
      </c>
      <c r="B208" s="4">
        <v>0.76774726510138036</v>
      </c>
      <c r="C208" s="4">
        <v>0.61659157698559253</v>
      </c>
    </row>
    <row r="209" spans="1:3" ht="16.5" x14ac:dyDescent="0.3">
      <c r="A209" s="5">
        <v>39772</v>
      </c>
      <c r="B209" s="4">
        <v>0.77202342869812313</v>
      </c>
      <c r="C209" s="4">
        <v>0.53816006708754205</v>
      </c>
    </row>
    <row r="210" spans="1:3" ht="16.5" x14ac:dyDescent="0.3">
      <c r="A210" s="5">
        <v>39773</v>
      </c>
      <c r="B210" s="4">
        <v>0.76476817810052133</v>
      </c>
      <c r="C210" s="4">
        <v>0.53497004183066588</v>
      </c>
    </row>
    <row r="211" spans="1:3" ht="16.5" x14ac:dyDescent="0.3">
      <c r="A211" s="5">
        <v>39776</v>
      </c>
      <c r="B211" s="4">
        <v>0.77909018519404827</v>
      </c>
      <c r="C211" s="4">
        <v>0.51231704943889622</v>
      </c>
    </row>
    <row r="212" spans="1:3" ht="16.5" x14ac:dyDescent="0.3">
      <c r="A212" s="5">
        <v>39777</v>
      </c>
      <c r="B212" s="4">
        <v>0.7584488049679009</v>
      </c>
      <c r="C212" s="4">
        <v>0.5613158273382628</v>
      </c>
    </row>
    <row r="213" spans="1:3" ht="16.5" x14ac:dyDescent="0.3">
      <c r="A213" s="5">
        <v>39778</v>
      </c>
      <c r="B213" s="4">
        <v>0.74765333619527397</v>
      </c>
      <c r="C213" s="4">
        <v>0.60702495117275868</v>
      </c>
    </row>
    <row r="214" spans="1:3" ht="16.5" x14ac:dyDescent="0.3">
      <c r="A214" s="5">
        <v>39779</v>
      </c>
      <c r="B214" s="4">
        <v>0.73826166207764143</v>
      </c>
      <c r="C214" s="4">
        <v>0.65135280050687094</v>
      </c>
    </row>
    <row r="215" spans="1:3" ht="16.5" x14ac:dyDescent="0.3">
      <c r="A215" s="5">
        <v>39780</v>
      </c>
      <c r="B215" s="4">
        <v>0.73135637221467864</v>
      </c>
      <c r="C215" s="4">
        <v>0.61931140552776531</v>
      </c>
    </row>
    <row r="216" spans="1:3" ht="16.5" x14ac:dyDescent="0.3">
      <c r="A216" s="5">
        <v>39783</v>
      </c>
      <c r="B216" s="4">
        <v>0.74134221877494588</v>
      </c>
      <c r="C216" s="4">
        <v>0.6252673144016011</v>
      </c>
    </row>
    <row r="217" spans="1:3" ht="16.5" x14ac:dyDescent="0.3">
      <c r="A217" s="5">
        <v>39784</v>
      </c>
      <c r="B217" s="4">
        <v>0.73294941788083334</v>
      </c>
      <c r="C217" s="4">
        <v>0.64631934806554014</v>
      </c>
    </row>
    <row r="218" spans="1:3" ht="16.5" x14ac:dyDescent="0.3">
      <c r="A218" s="5">
        <v>39785</v>
      </c>
      <c r="B218" s="4">
        <v>0.73638334199009869</v>
      </c>
      <c r="C218" s="4">
        <v>0.6767163704805218</v>
      </c>
    </row>
    <row r="219" spans="1:3" ht="16.5" x14ac:dyDescent="0.3">
      <c r="A219" s="5">
        <v>39786</v>
      </c>
      <c r="B219" s="4">
        <v>0.71539875560100208</v>
      </c>
      <c r="C219" s="4">
        <v>0.70133774922783376</v>
      </c>
    </row>
    <row r="220" spans="1:3" ht="16.5" x14ac:dyDescent="0.3">
      <c r="A220" s="5">
        <v>39787</v>
      </c>
      <c r="B220" s="4">
        <v>0.70746632725996539</v>
      </c>
      <c r="C220" s="4">
        <v>0.74277022335024745</v>
      </c>
    </row>
    <row r="221" spans="1:3" ht="16.5" x14ac:dyDescent="0.3">
      <c r="A221" s="5">
        <v>39790</v>
      </c>
      <c r="B221" s="4">
        <v>0.69989586579878371</v>
      </c>
      <c r="C221" s="4">
        <v>0.77779526311302638</v>
      </c>
    </row>
    <row r="222" spans="1:3" ht="16.5" x14ac:dyDescent="0.3">
      <c r="A222" s="5">
        <v>39791</v>
      </c>
      <c r="B222" s="4">
        <v>0.69325888142632486</v>
      </c>
      <c r="C222" s="4">
        <v>0.77357256212320202</v>
      </c>
    </row>
    <row r="223" spans="1:3" ht="16.5" x14ac:dyDescent="0.3">
      <c r="A223" s="5">
        <v>39792</v>
      </c>
      <c r="B223" s="4">
        <v>0.69210599517162763</v>
      </c>
      <c r="C223" s="4">
        <v>0.76592289524669099</v>
      </c>
    </row>
    <row r="224" spans="1:3" ht="16.5" x14ac:dyDescent="0.3">
      <c r="A224" s="5">
        <v>39793</v>
      </c>
      <c r="B224" s="4">
        <v>0.68345840163469551</v>
      </c>
      <c r="C224" s="4">
        <v>0.79771402504677935</v>
      </c>
    </row>
    <row r="225" spans="1:3" ht="16.5" x14ac:dyDescent="0.3">
      <c r="A225" s="5">
        <v>39794</v>
      </c>
      <c r="B225" s="4">
        <v>0.70676244762923601</v>
      </c>
      <c r="C225" s="4">
        <v>0.7393493825599885</v>
      </c>
    </row>
    <row r="226" spans="1:3" ht="16.5" x14ac:dyDescent="0.3">
      <c r="A226" s="5">
        <v>39797</v>
      </c>
      <c r="B226" s="4">
        <v>0.6844205041269753</v>
      </c>
      <c r="C226" s="4">
        <v>0.77301345405786503</v>
      </c>
    </row>
    <row r="227" spans="1:3" ht="16.5" x14ac:dyDescent="0.3">
      <c r="A227" s="5">
        <v>39798</v>
      </c>
      <c r="B227" s="4">
        <v>0.68296548470968577</v>
      </c>
      <c r="C227" s="4">
        <v>0.77331342554071847</v>
      </c>
    </row>
    <row r="228" spans="1:3" ht="16.5" x14ac:dyDescent="0.3">
      <c r="A228" s="5">
        <v>39799</v>
      </c>
      <c r="B228" s="4">
        <v>0.67326110924727256</v>
      </c>
      <c r="C228" s="4">
        <v>0.82584778361857047</v>
      </c>
    </row>
    <row r="229" spans="1:3" ht="16.5" x14ac:dyDescent="0.3">
      <c r="A229" s="5">
        <v>39800</v>
      </c>
      <c r="B229" s="4">
        <v>0.65278062298419659</v>
      </c>
      <c r="C229" s="4">
        <v>0.85546861868380708</v>
      </c>
    </row>
    <row r="230" spans="1:3" ht="16.5" x14ac:dyDescent="0.3">
      <c r="A230" s="5">
        <v>39801</v>
      </c>
      <c r="B230" s="4">
        <v>0.65001829619032858</v>
      </c>
      <c r="C230" s="4">
        <v>0.8926863368770438</v>
      </c>
    </row>
    <row r="231" spans="1:3" ht="16.5" x14ac:dyDescent="0.3">
      <c r="A231" s="5">
        <v>39804</v>
      </c>
      <c r="B231" s="4">
        <v>0.66379595204754638</v>
      </c>
      <c r="C231" s="4">
        <v>0.82866146598631585</v>
      </c>
    </row>
    <row r="232" spans="1:3" ht="16.5" x14ac:dyDescent="0.3">
      <c r="A232" s="5">
        <v>39805</v>
      </c>
      <c r="B232" s="4">
        <v>0.68341424791684113</v>
      </c>
      <c r="C232" s="4">
        <v>0.80006200000630689</v>
      </c>
    </row>
    <row r="233" spans="1:3" ht="16.5" x14ac:dyDescent="0.3">
      <c r="A233" s="5">
        <v>39806</v>
      </c>
      <c r="B233" s="4">
        <v>0.6631043124995778</v>
      </c>
      <c r="C233" s="4">
        <v>0.78332135599918862</v>
      </c>
    </row>
    <row r="234" spans="1:3" ht="16.5" x14ac:dyDescent="0.3">
      <c r="A234" s="5">
        <v>39807</v>
      </c>
      <c r="B234" s="4">
        <v>0.64028177912626127</v>
      </c>
      <c r="C234" s="4">
        <v>0.7813031258529598</v>
      </c>
    </row>
    <row r="235" spans="1:3" ht="16.5" x14ac:dyDescent="0.3">
      <c r="A235" s="5">
        <v>39808</v>
      </c>
      <c r="B235" s="4">
        <v>0.62005187560544728</v>
      </c>
      <c r="C235" s="4">
        <v>0.79962253644217474</v>
      </c>
    </row>
    <row r="236" spans="1:3" ht="16.5" x14ac:dyDescent="0.3">
      <c r="A236" s="5">
        <v>39811</v>
      </c>
      <c r="B236" s="4">
        <v>0.60117439896394387</v>
      </c>
      <c r="C236" s="4">
        <v>0.80882790739360433</v>
      </c>
    </row>
    <row r="237" spans="1:3" ht="16.5" x14ac:dyDescent="0.3">
      <c r="A237" s="5">
        <v>39812</v>
      </c>
      <c r="B237" s="4">
        <v>0.58760081678923348</v>
      </c>
      <c r="C237" s="4">
        <v>0.81174343232243373</v>
      </c>
    </row>
    <row r="238" spans="1:3" ht="16.5" x14ac:dyDescent="0.3">
      <c r="A238" s="5">
        <v>39813</v>
      </c>
      <c r="B238" s="4">
        <v>0.58128362789968691</v>
      </c>
      <c r="C238" s="4">
        <v>0.82717771342762281</v>
      </c>
    </row>
    <row r="239" spans="1:3" ht="16.5" x14ac:dyDescent="0.3">
      <c r="A239" s="5">
        <v>39818</v>
      </c>
      <c r="B239" s="4">
        <v>0.59679586461600775</v>
      </c>
      <c r="C239" s="4">
        <v>0.78651052256673404</v>
      </c>
    </row>
    <row r="240" spans="1:3" ht="16.5" x14ac:dyDescent="0.3">
      <c r="A240" s="5">
        <v>39819</v>
      </c>
      <c r="B240" s="4">
        <v>0.61080336840440397</v>
      </c>
      <c r="C240" s="4">
        <v>0.77746403562576449</v>
      </c>
    </row>
    <row r="241" spans="1:3" ht="16.5" x14ac:dyDescent="0.3">
      <c r="A241" s="5">
        <v>39820</v>
      </c>
      <c r="B241" s="4">
        <v>0.59077250515247381</v>
      </c>
      <c r="C241" s="4">
        <v>0.82105874907235588</v>
      </c>
    </row>
    <row r="242" spans="1:3" ht="16.5" x14ac:dyDescent="0.3">
      <c r="A242" s="5">
        <v>39821</v>
      </c>
      <c r="B242" s="4">
        <v>0.57881860232808369</v>
      </c>
      <c r="C242" s="4">
        <v>0.81382285915861663</v>
      </c>
    </row>
    <row r="243" spans="1:3" ht="16.5" x14ac:dyDescent="0.3">
      <c r="A243" s="5">
        <v>39822</v>
      </c>
      <c r="B243" s="4">
        <v>0.57127183516355473</v>
      </c>
      <c r="C243" s="4">
        <v>0.85295311775881955</v>
      </c>
    </row>
    <row r="244" spans="1:3" ht="16.5" x14ac:dyDescent="0.3">
      <c r="A244" s="5">
        <v>39825</v>
      </c>
      <c r="B244" s="4">
        <v>0.57457705079937715</v>
      </c>
      <c r="C244" s="4">
        <v>0.85539691894713688</v>
      </c>
    </row>
    <row r="245" spans="1:3" ht="16.5" x14ac:dyDescent="0.3">
      <c r="A245" s="5">
        <v>39826</v>
      </c>
      <c r="B245" s="4">
        <v>0.60055818770985947</v>
      </c>
      <c r="C245" s="4">
        <v>0.79617122666918283</v>
      </c>
    </row>
    <row r="246" spans="1:3" ht="16.5" x14ac:dyDescent="0.3">
      <c r="A246" s="5">
        <v>39827</v>
      </c>
      <c r="B246" s="4">
        <v>0.62817012937421157</v>
      </c>
      <c r="C246" s="4">
        <v>0.77151180349318338</v>
      </c>
    </row>
    <row r="247" spans="1:3" ht="16.5" x14ac:dyDescent="0.3">
      <c r="A247" s="5">
        <v>39828</v>
      </c>
      <c r="B247" s="4">
        <v>0.61248626403874029</v>
      </c>
      <c r="C247" s="4">
        <v>0.77583045135125928</v>
      </c>
    </row>
    <row r="248" spans="1:3" ht="16.5" x14ac:dyDescent="0.3">
      <c r="A248" s="5">
        <v>39829</v>
      </c>
      <c r="B248" s="4">
        <v>0.58797932852030821</v>
      </c>
      <c r="C248" s="4">
        <v>0.75725034532838298</v>
      </c>
    </row>
    <row r="249" spans="1:3" ht="16.5" x14ac:dyDescent="0.3">
      <c r="A249" s="5">
        <v>39832</v>
      </c>
      <c r="B249" s="4">
        <v>0.57137216598643725</v>
      </c>
      <c r="C249" s="4">
        <v>0.76435518873113628</v>
      </c>
    </row>
    <row r="250" spans="1:3" ht="16.5" x14ac:dyDescent="0.3">
      <c r="A250" s="5">
        <v>39833</v>
      </c>
      <c r="B250" s="4">
        <v>0.55700248955590492</v>
      </c>
      <c r="C250" s="4">
        <v>0.80269536642351857</v>
      </c>
    </row>
    <row r="251" spans="1:3" ht="16.5" x14ac:dyDescent="0.3">
      <c r="A251" s="5">
        <v>39834</v>
      </c>
      <c r="B251" s="4">
        <v>0.55156853448208587</v>
      </c>
      <c r="C251" s="4">
        <v>0.76533735224253663</v>
      </c>
    </row>
    <row r="252" spans="1:3" ht="16.5" x14ac:dyDescent="0.3">
      <c r="A252" s="5">
        <v>39835</v>
      </c>
      <c r="B252" s="4">
        <v>0.54382259753039697</v>
      </c>
      <c r="C252" s="4">
        <v>0.77351293196221305</v>
      </c>
    </row>
    <row r="253" spans="1:3" ht="16.5" x14ac:dyDescent="0.3">
      <c r="A253" s="5">
        <v>39836</v>
      </c>
      <c r="B253" s="4">
        <v>0.52429506120707825</v>
      </c>
      <c r="C253" s="4">
        <v>0.78668745590006317</v>
      </c>
    </row>
    <row r="254" spans="1:3" ht="16.5" x14ac:dyDescent="0.3">
      <c r="A254" s="5">
        <v>39846</v>
      </c>
      <c r="B254" s="4">
        <v>0.52868207527757471</v>
      </c>
      <c r="C254" s="4">
        <v>0.73605800167991764</v>
      </c>
    </row>
    <row r="255" spans="1:3" ht="16.5" x14ac:dyDescent="0.3">
      <c r="A255" s="5">
        <v>39847</v>
      </c>
      <c r="B255" s="4">
        <v>0.51805247169732305</v>
      </c>
      <c r="C255" s="4">
        <v>0.74523381733186234</v>
      </c>
    </row>
    <row r="256" spans="1:3" ht="16.5" x14ac:dyDescent="0.3">
      <c r="A256" s="5">
        <v>39848</v>
      </c>
      <c r="B256" s="4">
        <v>0.52582162636998375</v>
      </c>
      <c r="C256" s="4">
        <v>0.73070716680797154</v>
      </c>
    </row>
    <row r="257" spans="1:3" ht="16.5" x14ac:dyDescent="0.3">
      <c r="A257" s="5">
        <v>39849</v>
      </c>
      <c r="B257" s="4">
        <v>0.52267643446184719</v>
      </c>
      <c r="C257" s="4">
        <v>0.7019769181740062</v>
      </c>
    </row>
    <row r="258" spans="1:3" ht="16.5" x14ac:dyDescent="0.3">
      <c r="A258" s="5">
        <v>39850</v>
      </c>
      <c r="B258" s="4">
        <v>0.55750009218614394</v>
      </c>
      <c r="C258" s="4">
        <v>0.70143595512208412</v>
      </c>
    </row>
    <row r="259" spans="1:3" ht="16.5" x14ac:dyDescent="0.3">
      <c r="A259" s="5">
        <v>39853</v>
      </c>
      <c r="B259" s="4">
        <v>0.55001984685002259</v>
      </c>
      <c r="C259" s="4">
        <v>0.67674624371359637</v>
      </c>
    </row>
    <row r="260" spans="1:3" ht="16.5" x14ac:dyDescent="0.3">
      <c r="A260" s="5">
        <v>39854</v>
      </c>
      <c r="B260" s="4">
        <v>0.53696052425878882</v>
      </c>
      <c r="C260" s="4">
        <v>0.64708041581163789</v>
      </c>
    </row>
    <row r="261" spans="1:3" ht="16.5" x14ac:dyDescent="0.3">
      <c r="A261" s="5">
        <v>39855</v>
      </c>
      <c r="B261" s="4">
        <v>0.50877224598099458</v>
      </c>
      <c r="C261" s="4">
        <v>0.60898143353820333</v>
      </c>
    </row>
    <row r="262" spans="1:3" ht="16.5" x14ac:dyDescent="0.3">
      <c r="A262" s="5">
        <v>39856</v>
      </c>
      <c r="B262" s="4">
        <v>0.53005526558298655</v>
      </c>
      <c r="C262" s="4">
        <v>0.54207947742761353</v>
      </c>
    </row>
    <row r="263" spans="1:3" ht="16.5" x14ac:dyDescent="0.3">
      <c r="A263" s="5">
        <v>39857</v>
      </c>
      <c r="B263" s="4">
        <v>0.52991394621072907</v>
      </c>
      <c r="C263" s="4">
        <v>0.55694717486742618</v>
      </c>
    </row>
    <row r="264" spans="1:3" ht="16.5" x14ac:dyDescent="0.3">
      <c r="A264" s="5">
        <v>39860</v>
      </c>
      <c r="B264" s="4">
        <v>0.52796461449665522</v>
      </c>
      <c r="C264" s="4">
        <v>0.54084074437389684</v>
      </c>
    </row>
    <row r="265" spans="1:3" ht="16.5" x14ac:dyDescent="0.3">
      <c r="A265" s="5">
        <v>39861</v>
      </c>
      <c r="B265" s="4">
        <v>0.55467555104918442</v>
      </c>
      <c r="C265" s="4">
        <v>0.52516124499020056</v>
      </c>
    </row>
    <row r="266" spans="1:3" ht="16.5" x14ac:dyDescent="0.3">
      <c r="A266" s="5">
        <v>39862</v>
      </c>
      <c r="B266" s="4">
        <v>0.59186031285614016</v>
      </c>
      <c r="C266" s="4">
        <v>0.49977240428728692</v>
      </c>
    </row>
    <row r="267" spans="1:3" ht="16.5" x14ac:dyDescent="0.3">
      <c r="A267" s="5">
        <v>39863</v>
      </c>
      <c r="B267" s="4">
        <v>0.57711867630206326</v>
      </c>
      <c r="C267" s="4">
        <v>0.51419457689805648</v>
      </c>
    </row>
    <row r="268" spans="1:3" ht="16.5" x14ac:dyDescent="0.3">
      <c r="A268" s="5">
        <v>39864</v>
      </c>
      <c r="B268" s="4">
        <v>0.5657312179246099</v>
      </c>
      <c r="C268" s="4">
        <v>0.55207016257323238</v>
      </c>
    </row>
    <row r="269" spans="1:3" ht="16.5" x14ac:dyDescent="0.3">
      <c r="A269" s="5">
        <v>39867</v>
      </c>
      <c r="B269" s="4">
        <v>0.55004854989801111</v>
      </c>
      <c r="C269" s="4">
        <v>0.58648985761033523</v>
      </c>
    </row>
    <row r="270" spans="1:3" ht="16.5" x14ac:dyDescent="0.3">
      <c r="A270" s="5">
        <v>39868</v>
      </c>
      <c r="B270" s="4">
        <v>0.5733120093003119</v>
      </c>
      <c r="C270" s="4">
        <v>0.52892293044641381</v>
      </c>
    </row>
    <row r="271" spans="1:3" ht="16.5" x14ac:dyDescent="0.3">
      <c r="A271" s="5">
        <v>39869</v>
      </c>
      <c r="B271" s="4">
        <v>0.55954341360207205</v>
      </c>
      <c r="C271" s="4">
        <v>0.50411319466500937</v>
      </c>
    </row>
    <row r="272" spans="1:3" ht="16.5" x14ac:dyDescent="0.3">
      <c r="A272" s="5">
        <v>39870</v>
      </c>
      <c r="B272" s="4">
        <v>0.5986503384560915</v>
      </c>
      <c r="C272" s="4">
        <v>0.49851912773860668</v>
      </c>
    </row>
    <row r="273" spans="1:3" ht="16.5" x14ac:dyDescent="0.3">
      <c r="A273" s="5">
        <v>39871</v>
      </c>
      <c r="B273" s="4">
        <v>0.63079994371483961</v>
      </c>
      <c r="C273" s="4">
        <v>0.48128874800038529</v>
      </c>
    </row>
    <row r="274" spans="1:3" ht="16.5" x14ac:dyDescent="0.3">
      <c r="A274" s="5">
        <v>39874</v>
      </c>
      <c r="B274" s="4">
        <v>0.616813288048359</v>
      </c>
      <c r="C274" s="4">
        <v>0.50770783172948852</v>
      </c>
    </row>
    <row r="275" spans="1:3" ht="16.5" x14ac:dyDescent="0.3">
      <c r="A275" s="5">
        <v>39875</v>
      </c>
      <c r="B275" s="4">
        <v>0.6086519736024828</v>
      </c>
      <c r="C275" s="4">
        <v>0.52552458958282067</v>
      </c>
    </row>
    <row r="276" spans="1:3" ht="16.5" x14ac:dyDescent="0.3">
      <c r="A276" s="5">
        <v>39876</v>
      </c>
      <c r="B276" s="4">
        <v>0.65768762408902448</v>
      </c>
      <c r="C276" s="4">
        <v>0.54159622209786284</v>
      </c>
    </row>
    <row r="277" spans="1:3" ht="16.5" x14ac:dyDescent="0.3">
      <c r="A277" s="5">
        <v>39877</v>
      </c>
      <c r="B277" s="4">
        <v>0.64116688794753707</v>
      </c>
      <c r="C277" s="4">
        <v>0.5734314100508161</v>
      </c>
    </row>
    <row r="278" spans="1:3" ht="16.5" x14ac:dyDescent="0.3">
      <c r="A278" s="5">
        <v>39878</v>
      </c>
      <c r="B278" s="4">
        <v>0.61916903276682178</v>
      </c>
      <c r="C278" s="4">
        <v>0.59256062372666962</v>
      </c>
    </row>
    <row r="279" spans="1:3" ht="16.5" x14ac:dyDescent="0.3">
      <c r="A279" s="5">
        <v>39881</v>
      </c>
      <c r="B279" s="4">
        <v>0.614079266927542</v>
      </c>
      <c r="C279" s="4">
        <v>0.58995354780198206</v>
      </c>
    </row>
    <row r="280" spans="1:3" ht="16.5" x14ac:dyDescent="0.3">
      <c r="A280" s="5">
        <v>39882</v>
      </c>
      <c r="B280" s="4">
        <v>0.6076648047680806</v>
      </c>
      <c r="C280" s="4">
        <v>0.61982997199888856</v>
      </c>
    </row>
    <row r="281" spans="1:3" ht="16.5" x14ac:dyDescent="0.3">
      <c r="A281" s="5">
        <v>39883</v>
      </c>
      <c r="B281" s="4">
        <v>0.59321439510362306</v>
      </c>
      <c r="C281" s="4">
        <v>0.66874058198364017</v>
      </c>
    </row>
    <row r="282" spans="1:3" ht="16.5" x14ac:dyDescent="0.3">
      <c r="A282" s="5">
        <v>39884</v>
      </c>
      <c r="B282" s="4">
        <v>0.57880822816022881</v>
      </c>
      <c r="C282" s="4">
        <v>0.68240520416612072</v>
      </c>
    </row>
    <row r="283" spans="1:3" ht="16.5" x14ac:dyDescent="0.3">
      <c r="A283" s="5">
        <v>39885</v>
      </c>
      <c r="B283" s="4">
        <v>0.56882231357869206</v>
      </c>
      <c r="C283" s="4">
        <v>0.72438640174296554</v>
      </c>
    </row>
    <row r="284" spans="1:3" ht="16.5" x14ac:dyDescent="0.3">
      <c r="A284" s="5">
        <v>39888</v>
      </c>
      <c r="B284" s="4">
        <v>0.5651412391587588</v>
      </c>
      <c r="C284" s="4">
        <v>0.74373987605254099</v>
      </c>
    </row>
    <row r="285" spans="1:3" ht="16.5" x14ac:dyDescent="0.3">
      <c r="A285" s="5">
        <v>39889</v>
      </c>
      <c r="B285" s="4">
        <v>0.58575269457729684</v>
      </c>
      <c r="C285" s="4">
        <v>0.77201034774829036</v>
      </c>
    </row>
    <row r="286" spans="1:3" ht="16.5" x14ac:dyDescent="0.3">
      <c r="A286" s="5">
        <v>39890</v>
      </c>
      <c r="B286" s="4">
        <v>0.59179493901852664</v>
      </c>
      <c r="C286" s="4">
        <v>0.79063982579131331</v>
      </c>
    </row>
    <row r="287" spans="1:3" ht="16.5" x14ac:dyDescent="0.3">
      <c r="A287" s="5">
        <v>39891</v>
      </c>
      <c r="B287" s="4">
        <v>0.59280503475386837</v>
      </c>
      <c r="C287" s="4">
        <v>0.79792466315351929</v>
      </c>
    </row>
    <row r="288" spans="1:3" ht="16.5" x14ac:dyDescent="0.3">
      <c r="A288" s="5">
        <v>39892</v>
      </c>
      <c r="B288" s="4">
        <v>0.62489651033687277</v>
      </c>
      <c r="C288" s="4">
        <v>0.69584989846631085</v>
      </c>
    </row>
    <row r="289" spans="1:3" ht="16.5" x14ac:dyDescent="0.3">
      <c r="A289" s="5">
        <v>39895</v>
      </c>
      <c r="B289" s="4">
        <v>0.61838568397690918</v>
      </c>
      <c r="C289" s="4">
        <v>0.70027448485185151</v>
      </c>
    </row>
    <row r="290" spans="1:3" ht="16.5" x14ac:dyDescent="0.3">
      <c r="A290" s="5">
        <v>39896</v>
      </c>
      <c r="B290" s="4">
        <v>0.58917143993899102</v>
      </c>
      <c r="C290" s="4">
        <v>0.73705163394089523</v>
      </c>
    </row>
    <row r="291" spans="1:3" ht="16.5" x14ac:dyDescent="0.3">
      <c r="A291" s="5">
        <v>39897</v>
      </c>
      <c r="B291" s="4">
        <v>0.59256149447535245</v>
      </c>
      <c r="C291" s="4">
        <v>0.72063519379267571</v>
      </c>
    </row>
    <row r="292" spans="1:3" ht="16.5" x14ac:dyDescent="0.3">
      <c r="A292" s="5">
        <v>39898</v>
      </c>
      <c r="B292" s="4">
        <v>0.60782594662693357</v>
      </c>
      <c r="C292" s="4">
        <v>0.68341283384088924</v>
      </c>
    </row>
    <row r="293" spans="1:3" ht="16.5" x14ac:dyDescent="0.3">
      <c r="A293" s="5">
        <v>39899</v>
      </c>
      <c r="B293" s="4">
        <v>0.59053208944073854</v>
      </c>
      <c r="C293" s="4">
        <v>0.64496707925160246</v>
      </c>
    </row>
    <row r="294" spans="1:3" ht="16.5" x14ac:dyDescent="0.3">
      <c r="A294" s="5">
        <v>39902</v>
      </c>
      <c r="B294" s="4">
        <v>0.56468653585998396</v>
      </c>
      <c r="C294" s="4">
        <v>0.64707186172723952</v>
      </c>
    </row>
    <row r="295" spans="1:3" ht="16.5" x14ac:dyDescent="0.3">
      <c r="A295" s="5">
        <v>39903</v>
      </c>
      <c r="B295" s="4">
        <v>0.5420432102478917</v>
      </c>
      <c r="C295" s="4">
        <v>0.64446607720353954</v>
      </c>
    </row>
    <row r="296" spans="1:3" ht="16.5" x14ac:dyDescent="0.3">
      <c r="A296" s="5">
        <v>39904</v>
      </c>
      <c r="B296" s="4">
        <v>0.53277425580772853</v>
      </c>
      <c r="C296" s="4">
        <v>0.65285025017904186</v>
      </c>
    </row>
    <row r="297" spans="1:3" ht="16.5" x14ac:dyDescent="0.3">
      <c r="A297" s="5">
        <v>39905</v>
      </c>
      <c r="B297" s="4">
        <v>0.52454417849317103</v>
      </c>
      <c r="C297" s="4">
        <v>0.6454588451935952</v>
      </c>
    </row>
    <row r="298" spans="1:3" ht="16.5" x14ac:dyDescent="0.3">
      <c r="A298" s="5">
        <v>39906</v>
      </c>
      <c r="B298" s="4">
        <v>0.52285825999792801</v>
      </c>
      <c r="C298" s="4">
        <v>0.61513349861026256</v>
      </c>
    </row>
    <row r="299" spans="1:3" ht="16.5" x14ac:dyDescent="0.3">
      <c r="A299" s="5">
        <v>39910</v>
      </c>
      <c r="B299" s="4">
        <v>0.50625485781213031</v>
      </c>
      <c r="C299" s="4">
        <v>0.62663570613622055</v>
      </c>
    </row>
    <row r="300" spans="1:3" ht="16.5" x14ac:dyDescent="0.3">
      <c r="A300" s="5">
        <v>39911</v>
      </c>
      <c r="B300" s="4">
        <v>0.53965950457318179</v>
      </c>
      <c r="C300" s="4">
        <v>0.60284217021870756</v>
      </c>
    </row>
    <row r="301" spans="1:3" ht="16.5" x14ac:dyDescent="0.3">
      <c r="A301" s="5">
        <v>39912</v>
      </c>
      <c r="B301" s="4">
        <v>0.53088508765554776</v>
      </c>
      <c r="C301" s="4">
        <v>0.61763180001569729</v>
      </c>
    </row>
    <row r="302" spans="1:3" ht="16.5" x14ac:dyDescent="0.3">
      <c r="A302" s="5">
        <v>39913</v>
      </c>
      <c r="B302" s="4">
        <v>0.53569733398784114</v>
      </c>
      <c r="C302" s="4">
        <v>0.61721555065980571</v>
      </c>
    </row>
    <row r="303" spans="1:3" ht="16.5" x14ac:dyDescent="0.3">
      <c r="A303" s="5">
        <v>39916</v>
      </c>
      <c r="B303" s="4">
        <v>0.52750704878447985</v>
      </c>
      <c r="C303" s="4">
        <v>0.61462328762329743</v>
      </c>
    </row>
    <row r="304" spans="1:3" ht="16.5" x14ac:dyDescent="0.3">
      <c r="A304" s="5">
        <v>39917</v>
      </c>
      <c r="B304" s="4">
        <v>0.51836492986486649</v>
      </c>
      <c r="C304" s="4">
        <v>0.59526402474345963</v>
      </c>
    </row>
    <row r="305" spans="1:3" ht="16.5" x14ac:dyDescent="0.3">
      <c r="A305" s="5">
        <v>39918</v>
      </c>
      <c r="B305" s="4">
        <v>0.5100307307855293</v>
      </c>
      <c r="C305" s="4">
        <v>0.57080750855734197</v>
      </c>
    </row>
    <row r="306" spans="1:3" ht="16.5" x14ac:dyDescent="0.3">
      <c r="A306" s="5">
        <v>39919</v>
      </c>
      <c r="B306" s="4">
        <v>0.50189773552204953</v>
      </c>
      <c r="C306" s="4">
        <v>0.53923869958311921</v>
      </c>
    </row>
    <row r="307" spans="1:3" ht="16.5" x14ac:dyDescent="0.3">
      <c r="A307" s="5">
        <v>39920</v>
      </c>
      <c r="B307" s="4">
        <v>0.50924354123416282</v>
      </c>
      <c r="C307" s="4">
        <v>0.5085569249234182</v>
      </c>
    </row>
    <row r="308" spans="1:3" ht="16.5" x14ac:dyDescent="0.3">
      <c r="A308" s="5">
        <v>39923</v>
      </c>
      <c r="B308" s="4">
        <v>0.50519794528863471</v>
      </c>
      <c r="C308" s="4">
        <v>0.51751690248747229</v>
      </c>
    </row>
    <row r="309" spans="1:3" ht="16.5" x14ac:dyDescent="0.3">
      <c r="A309" s="5">
        <v>39924</v>
      </c>
      <c r="B309" s="4">
        <v>0.49291778153533289</v>
      </c>
      <c r="C309" s="4">
        <v>0.52193349061732452</v>
      </c>
    </row>
    <row r="310" spans="1:3" ht="16.5" x14ac:dyDescent="0.3">
      <c r="A310" s="5">
        <v>39925</v>
      </c>
      <c r="B310" s="4">
        <v>0.5416728901274166</v>
      </c>
      <c r="C310" s="4">
        <v>0.50831577172318421</v>
      </c>
    </row>
    <row r="311" spans="1:3" ht="16.5" x14ac:dyDescent="0.3">
      <c r="A311" s="5">
        <v>39926</v>
      </c>
      <c r="B311" s="4">
        <v>0.51374127214066811</v>
      </c>
      <c r="C311" s="4">
        <v>0.52683635680908758</v>
      </c>
    </row>
    <row r="312" spans="1:3" ht="16.5" x14ac:dyDescent="0.3">
      <c r="A312" s="5">
        <v>39927</v>
      </c>
      <c r="B312" s="4">
        <v>0.52173184526501648</v>
      </c>
      <c r="C312" s="4">
        <v>0.51860590830789122</v>
      </c>
    </row>
    <row r="313" spans="1:3" ht="16.5" x14ac:dyDescent="0.3">
      <c r="A313" s="5">
        <v>39930</v>
      </c>
      <c r="B313" s="4">
        <v>0.53988846309389282</v>
      </c>
      <c r="C313" s="4">
        <v>0.48539929257465803</v>
      </c>
    </row>
    <row r="314" spans="1:3" ht="16.5" x14ac:dyDescent="0.3">
      <c r="A314" s="5">
        <v>39931</v>
      </c>
      <c r="B314" s="4">
        <v>0.54333250671583189</v>
      </c>
      <c r="C314" s="4">
        <v>0.47461681619853008</v>
      </c>
    </row>
    <row r="315" spans="1:3" ht="16.5" x14ac:dyDescent="0.3">
      <c r="A315" s="5">
        <v>39932</v>
      </c>
      <c r="B315" s="4">
        <v>0.55213120613248945</v>
      </c>
      <c r="C315" s="4">
        <v>0.48280848245608432</v>
      </c>
    </row>
    <row r="316" spans="1:3" ht="16.5" x14ac:dyDescent="0.3">
      <c r="A316" s="5">
        <v>39933</v>
      </c>
      <c r="B316" s="4">
        <v>0.52953040477063018</v>
      </c>
      <c r="C316" s="4">
        <v>0.48614900508296199</v>
      </c>
    </row>
    <row r="317" spans="1:3" ht="16.5" x14ac:dyDescent="0.3">
      <c r="A317" s="5">
        <v>39937</v>
      </c>
      <c r="B317" s="4">
        <v>0.54733966596620509</v>
      </c>
      <c r="C317" s="4">
        <v>0.51009527527060061</v>
      </c>
    </row>
    <row r="318" spans="1:3" ht="16.5" x14ac:dyDescent="0.3">
      <c r="A318" s="5">
        <v>39938</v>
      </c>
      <c r="B318" s="4">
        <v>0.53197130324636843</v>
      </c>
      <c r="C318" s="4">
        <v>0.54399719969163718</v>
      </c>
    </row>
    <row r="319" spans="1:3" ht="16.5" x14ac:dyDescent="0.3">
      <c r="A319" s="5">
        <v>39939</v>
      </c>
      <c r="B319" s="4">
        <v>0.52133638458308063</v>
      </c>
      <c r="C319" s="4">
        <v>0.55007010412550017</v>
      </c>
    </row>
    <row r="320" spans="1:3" ht="16.5" x14ac:dyDescent="0.3">
      <c r="A320" s="5">
        <v>39940</v>
      </c>
      <c r="B320" s="4">
        <v>0.50616139848826824</v>
      </c>
      <c r="C320" s="4">
        <v>0.54353741114549936</v>
      </c>
    </row>
    <row r="321" spans="1:3" ht="16.5" x14ac:dyDescent="0.3">
      <c r="A321" s="5">
        <v>39941</v>
      </c>
      <c r="B321" s="4">
        <v>0.51031518154072952</v>
      </c>
      <c r="C321" s="4">
        <v>0.49439094802060229</v>
      </c>
    </row>
    <row r="322" spans="1:3" ht="16.5" x14ac:dyDescent="0.3">
      <c r="A322" s="5">
        <v>39944</v>
      </c>
      <c r="B322" s="4">
        <v>0.51844783961156227</v>
      </c>
      <c r="C322" s="4">
        <v>0.49373386845168171</v>
      </c>
    </row>
    <row r="323" spans="1:3" ht="16.5" x14ac:dyDescent="0.3">
      <c r="A323" s="5">
        <v>39945</v>
      </c>
      <c r="B323" s="4">
        <v>0.50599636987610908</v>
      </c>
      <c r="C323" s="4">
        <v>0.5048954758159343</v>
      </c>
    </row>
    <row r="324" spans="1:3" ht="16.5" x14ac:dyDescent="0.3">
      <c r="A324" s="5">
        <v>39946</v>
      </c>
      <c r="B324" s="4">
        <v>0.49244623533858201</v>
      </c>
      <c r="C324" s="4">
        <v>0.52091984058277507</v>
      </c>
    </row>
    <row r="325" spans="1:3" ht="16.5" x14ac:dyDescent="0.3">
      <c r="A325" s="5">
        <v>39947</v>
      </c>
      <c r="B325" s="4">
        <v>0.47496788753470298</v>
      </c>
      <c r="C325" s="4">
        <v>0.54724779903903464</v>
      </c>
    </row>
    <row r="326" spans="1:3" ht="16.5" x14ac:dyDescent="0.3">
      <c r="A326" s="5">
        <v>39948</v>
      </c>
      <c r="B326" s="4">
        <v>0.46278743742717149</v>
      </c>
      <c r="C326" s="4">
        <v>0.58151276922867556</v>
      </c>
    </row>
    <row r="327" spans="1:3" ht="16.5" x14ac:dyDescent="0.3">
      <c r="A327" s="5">
        <v>39951</v>
      </c>
      <c r="B327" s="4">
        <v>0.45879777051987131</v>
      </c>
      <c r="C327" s="4">
        <v>0.59429909774914635</v>
      </c>
    </row>
    <row r="328" spans="1:3" ht="16.5" x14ac:dyDescent="0.3">
      <c r="A328" s="5">
        <v>39952</v>
      </c>
      <c r="B328" s="4">
        <v>0.45567063986914852</v>
      </c>
      <c r="C328" s="4">
        <v>0.58774139058957919</v>
      </c>
    </row>
    <row r="329" spans="1:3" ht="16.5" x14ac:dyDescent="0.3">
      <c r="A329" s="5">
        <v>39953</v>
      </c>
      <c r="B329" s="4">
        <v>0.44166691166725369</v>
      </c>
      <c r="C329" s="4">
        <v>0.60925121588686271</v>
      </c>
    </row>
    <row r="330" spans="1:3" ht="16.5" x14ac:dyDescent="0.3">
      <c r="A330" s="5">
        <v>39954</v>
      </c>
      <c r="B330" s="4">
        <v>0.45289933204987631</v>
      </c>
      <c r="C330" s="4">
        <v>0.59192699635228641</v>
      </c>
    </row>
    <row r="331" spans="1:3" ht="16.5" x14ac:dyDescent="0.3">
      <c r="A331" s="5">
        <v>39955</v>
      </c>
      <c r="B331" s="4">
        <v>0.43735140013083229</v>
      </c>
      <c r="C331" s="4">
        <v>0.63443068285415993</v>
      </c>
    </row>
    <row r="332" spans="1:3" ht="16.5" x14ac:dyDescent="0.3">
      <c r="A332" s="5">
        <v>39958</v>
      </c>
      <c r="B332" s="4">
        <v>0.42718780693517788</v>
      </c>
      <c r="C332" s="4">
        <v>0.5991230610497813</v>
      </c>
    </row>
    <row r="333" spans="1:3" ht="16.5" x14ac:dyDescent="0.3">
      <c r="A333" s="5">
        <v>39959</v>
      </c>
      <c r="B333" s="4">
        <v>0.44790642146536119</v>
      </c>
      <c r="C333" s="4">
        <v>0.5873557919273249</v>
      </c>
    </row>
    <row r="334" spans="1:3" ht="16.5" x14ac:dyDescent="0.3">
      <c r="A334" s="5">
        <v>39960</v>
      </c>
      <c r="B334" s="4">
        <v>0.44603176092859809</v>
      </c>
      <c r="C334" s="4">
        <v>0.59609713537527143</v>
      </c>
    </row>
    <row r="335" spans="1:3" ht="16.5" x14ac:dyDescent="0.3">
      <c r="A335" s="5">
        <v>39965</v>
      </c>
      <c r="B335" s="4">
        <v>0.48206731029045752</v>
      </c>
      <c r="C335" s="4">
        <v>0.56445913806284997</v>
      </c>
    </row>
    <row r="336" spans="1:3" ht="16.5" x14ac:dyDescent="0.3">
      <c r="A336" s="5">
        <v>39966</v>
      </c>
      <c r="B336" s="4">
        <v>0.473308853458489</v>
      </c>
      <c r="C336" s="4">
        <v>0.56757632179100814</v>
      </c>
    </row>
    <row r="337" spans="1:3" ht="16.5" x14ac:dyDescent="0.3">
      <c r="A337" s="5">
        <v>39967</v>
      </c>
      <c r="B337" s="4">
        <v>0.51391440578394532</v>
      </c>
      <c r="C337" s="4">
        <v>0.5050999058696134</v>
      </c>
    </row>
    <row r="338" spans="1:3" ht="16.5" x14ac:dyDescent="0.3">
      <c r="A338" s="5">
        <v>39968</v>
      </c>
      <c r="B338" s="4">
        <v>0.49515180671110998</v>
      </c>
      <c r="C338" s="4">
        <v>0.4819281860318998</v>
      </c>
    </row>
    <row r="339" spans="1:3" ht="16.5" x14ac:dyDescent="0.3">
      <c r="A339" s="5">
        <v>39969</v>
      </c>
      <c r="B339" s="4">
        <v>0.48252593083127748</v>
      </c>
      <c r="C339" s="4">
        <v>0.49161720956931981</v>
      </c>
    </row>
    <row r="340" spans="1:3" ht="16.5" x14ac:dyDescent="0.3">
      <c r="A340" s="5">
        <v>39972</v>
      </c>
      <c r="B340" s="4">
        <v>0.45978669293232449</v>
      </c>
      <c r="C340" s="4">
        <v>0.48702752604672722</v>
      </c>
    </row>
    <row r="341" spans="1:3" ht="16.5" x14ac:dyDescent="0.3">
      <c r="A341" s="5">
        <v>39973</v>
      </c>
      <c r="B341" s="4">
        <v>0.44600290033428591</v>
      </c>
      <c r="C341" s="4">
        <v>0.48106493752329149</v>
      </c>
    </row>
    <row r="342" spans="1:3" ht="16.5" x14ac:dyDescent="0.3">
      <c r="A342" s="5">
        <v>39974</v>
      </c>
      <c r="B342" s="4">
        <v>0.43894310804591208</v>
      </c>
      <c r="C342" s="4">
        <v>0.48532920509907829</v>
      </c>
    </row>
    <row r="343" spans="1:3" ht="16.5" x14ac:dyDescent="0.3">
      <c r="A343" s="5">
        <v>39975</v>
      </c>
      <c r="B343" s="4">
        <v>0.42634696477479289</v>
      </c>
      <c r="C343" s="4">
        <v>0.50065956553780422</v>
      </c>
    </row>
    <row r="344" spans="1:3" ht="16.5" x14ac:dyDescent="0.3">
      <c r="A344" s="5">
        <v>39976</v>
      </c>
      <c r="B344" s="4">
        <v>0.43139533084783682</v>
      </c>
      <c r="C344" s="4">
        <v>0.52404495902360748</v>
      </c>
    </row>
    <row r="345" spans="1:3" ht="16.5" x14ac:dyDescent="0.3">
      <c r="A345" s="5">
        <v>39979</v>
      </c>
      <c r="B345" s="4">
        <v>0.44241937006577392</v>
      </c>
      <c r="C345" s="4">
        <v>0.51756527794792695</v>
      </c>
    </row>
    <row r="346" spans="1:3" ht="16.5" x14ac:dyDescent="0.3">
      <c r="A346" s="5">
        <v>39980</v>
      </c>
      <c r="B346" s="4">
        <v>0.40765377014420973</v>
      </c>
      <c r="C346" s="4">
        <v>0.52176835188872517</v>
      </c>
    </row>
    <row r="347" spans="1:3" ht="16.5" x14ac:dyDescent="0.3">
      <c r="A347" s="5">
        <v>39981</v>
      </c>
      <c r="B347" s="4">
        <v>0.40761099248657628</v>
      </c>
      <c r="C347" s="4">
        <v>0.54345733833466947</v>
      </c>
    </row>
    <row r="348" spans="1:3" ht="16.5" x14ac:dyDescent="0.3">
      <c r="A348" s="5">
        <v>39982</v>
      </c>
      <c r="B348" s="4">
        <v>0.39430844002985549</v>
      </c>
      <c r="C348" s="4">
        <v>0.55480473515374118</v>
      </c>
    </row>
    <row r="349" spans="1:3" ht="16.5" x14ac:dyDescent="0.3">
      <c r="A349" s="5">
        <v>39983</v>
      </c>
      <c r="B349" s="4">
        <v>0.3938965493015118</v>
      </c>
      <c r="C349" s="4">
        <v>0.54929589621449804</v>
      </c>
    </row>
    <row r="350" spans="1:3" ht="16.5" x14ac:dyDescent="0.3">
      <c r="A350" s="5">
        <v>39986</v>
      </c>
      <c r="B350" s="4">
        <v>0.37998673997613253</v>
      </c>
      <c r="C350" s="4">
        <v>0.54244231252135267</v>
      </c>
    </row>
    <row r="351" spans="1:3" ht="16.5" x14ac:dyDescent="0.3">
      <c r="A351" s="5">
        <v>39987</v>
      </c>
      <c r="B351" s="4">
        <v>0.36854543838454579</v>
      </c>
      <c r="C351" s="4">
        <v>0.54028083607089739</v>
      </c>
    </row>
    <row r="352" spans="1:3" ht="16.5" x14ac:dyDescent="0.3">
      <c r="A352" s="5">
        <v>39988</v>
      </c>
      <c r="B352" s="4">
        <v>0.39108646479463749</v>
      </c>
      <c r="C352" s="4">
        <v>0.52755500064016592</v>
      </c>
    </row>
    <row r="353" spans="1:3" ht="16.5" x14ac:dyDescent="0.3">
      <c r="A353" s="5">
        <v>39989</v>
      </c>
      <c r="B353" s="4">
        <v>0.38101121809826782</v>
      </c>
      <c r="C353" s="4">
        <v>0.53122650375476321</v>
      </c>
    </row>
    <row r="354" spans="1:3" ht="16.5" x14ac:dyDescent="0.3">
      <c r="A354" s="5">
        <v>39990</v>
      </c>
      <c r="B354" s="4">
        <v>0.37613776479210709</v>
      </c>
      <c r="C354" s="4">
        <v>0.54011312928880795</v>
      </c>
    </row>
    <row r="355" spans="1:3" ht="16.5" x14ac:dyDescent="0.3">
      <c r="A355" s="5">
        <v>39993</v>
      </c>
      <c r="B355" s="4">
        <v>0.37228815145173061</v>
      </c>
      <c r="C355" s="4">
        <v>0.51388503367840321</v>
      </c>
    </row>
    <row r="356" spans="1:3" ht="16.5" x14ac:dyDescent="0.3">
      <c r="A356" s="5">
        <v>39994</v>
      </c>
      <c r="B356" s="4">
        <v>0.3657067837972206</v>
      </c>
      <c r="C356" s="4">
        <v>0.52536718974042784</v>
      </c>
    </row>
    <row r="357" spans="1:3" ht="16.5" x14ac:dyDescent="0.3">
      <c r="A357" s="5">
        <v>39995</v>
      </c>
      <c r="B357" s="4">
        <v>0.39518950385612678</v>
      </c>
      <c r="C357" s="4">
        <v>0.5030331842254826</v>
      </c>
    </row>
    <row r="358" spans="1:3" ht="16.5" x14ac:dyDescent="0.3">
      <c r="A358" s="5">
        <v>39996</v>
      </c>
      <c r="B358" s="4">
        <v>0.37672290020165711</v>
      </c>
      <c r="C358" s="4">
        <v>0.49423225919836322</v>
      </c>
    </row>
    <row r="359" spans="1:3" ht="16.5" x14ac:dyDescent="0.3">
      <c r="A359" s="5">
        <v>39997</v>
      </c>
      <c r="B359" s="4">
        <v>0.35920432196146401</v>
      </c>
      <c r="C359" s="4">
        <v>0.45800895886913467</v>
      </c>
    </row>
    <row r="360" spans="1:3" ht="16.5" x14ac:dyDescent="0.3">
      <c r="A360" s="5">
        <v>40000</v>
      </c>
      <c r="B360" s="4">
        <v>0.35998696486538939</v>
      </c>
      <c r="C360" s="4">
        <v>0.43505204157848099</v>
      </c>
    </row>
    <row r="361" spans="1:3" ht="16.5" x14ac:dyDescent="0.3">
      <c r="A361" s="5">
        <v>40001</v>
      </c>
      <c r="B361" s="4">
        <v>0.38662465570995219</v>
      </c>
      <c r="C361" s="4">
        <v>0.4178262084822012</v>
      </c>
    </row>
    <row r="362" spans="1:3" ht="16.5" x14ac:dyDescent="0.3">
      <c r="A362" s="5">
        <v>40002</v>
      </c>
      <c r="B362" s="4">
        <v>0.37967593961000512</v>
      </c>
      <c r="C362" s="4">
        <v>0.42830540412937329</v>
      </c>
    </row>
    <row r="363" spans="1:3" ht="16.5" x14ac:dyDescent="0.3">
      <c r="A363" s="5">
        <v>40003</v>
      </c>
      <c r="B363" s="4">
        <v>0.38509851479918777</v>
      </c>
      <c r="C363" s="4">
        <v>0.43007381951374002</v>
      </c>
    </row>
    <row r="364" spans="1:3" ht="16.5" x14ac:dyDescent="0.3">
      <c r="A364" s="5">
        <v>40004</v>
      </c>
      <c r="B364" s="4">
        <v>0.3750928640525989</v>
      </c>
      <c r="C364" s="4">
        <v>0.44382843721558241</v>
      </c>
    </row>
    <row r="365" spans="1:3" ht="16.5" x14ac:dyDescent="0.3">
      <c r="A365" s="5">
        <v>40007</v>
      </c>
      <c r="B365" s="4">
        <v>0.38777255021617679</v>
      </c>
      <c r="C365" s="4">
        <v>0.42293931954603731</v>
      </c>
    </row>
    <row r="366" spans="1:3" ht="16.5" x14ac:dyDescent="0.3">
      <c r="A366" s="5">
        <v>40008</v>
      </c>
      <c r="B366" s="4">
        <v>0.38785222939185909</v>
      </c>
      <c r="C366" s="4">
        <v>0.42557754707694828</v>
      </c>
    </row>
    <row r="367" spans="1:3" ht="16.5" x14ac:dyDescent="0.3">
      <c r="A367" s="5">
        <v>40009</v>
      </c>
      <c r="B367" s="4">
        <v>0.38453422086268002</v>
      </c>
      <c r="C367" s="4">
        <v>0.41955972126727148</v>
      </c>
    </row>
    <row r="368" spans="1:3" ht="16.5" x14ac:dyDescent="0.3">
      <c r="A368" s="5">
        <v>40010</v>
      </c>
      <c r="B368" s="4">
        <v>0.38021774591823398</v>
      </c>
      <c r="C368" s="4">
        <v>0.41459496128049639</v>
      </c>
    </row>
    <row r="369" spans="1:3" ht="16.5" x14ac:dyDescent="0.3">
      <c r="A369" s="5">
        <v>40011</v>
      </c>
      <c r="B369" s="4">
        <v>0.36627904790538368</v>
      </c>
      <c r="C369" s="4">
        <v>0.41547753678895433</v>
      </c>
    </row>
    <row r="370" spans="1:3" ht="16.5" x14ac:dyDescent="0.3">
      <c r="A370" s="5">
        <v>40014</v>
      </c>
      <c r="B370" s="4">
        <v>0.37873563379919217</v>
      </c>
      <c r="C370" s="4">
        <v>0.40731145286826859</v>
      </c>
    </row>
    <row r="371" spans="1:3" ht="16.5" x14ac:dyDescent="0.3">
      <c r="A371" s="5">
        <v>40015</v>
      </c>
      <c r="B371" s="4">
        <v>0.39504088638223428</v>
      </c>
      <c r="C371" s="4">
        <v>0.41019789022370512</v>
      </c>
    </row>
    <row r="372" spans="1:3" ht="16.5" x14ac:dyDescent="0.3">
      <c r="A372" s="5">
        <v>40016</v>
      </c>
      <c r="B372" s="4">
        <v>0.39370450879195568</v>
      </c>
      <c r="C372" s="4">
        <v>0.41018651639833359</v>
      </c>
    </row>
    <row r="373" spans="1:3" ht="16.5" x14ac:dyDescent="0.3">
      <c r="A373" s="5">
        <v>40017</v>
      </c>
      <c r="B373" s="4">
        <v>0.38152905882086052</v>
      </c>
      <c r="C373" s="4">
        <v>0.4093544409653781</v>
      </c>
    </row>
    <row r="374" spans="1:3" ht="16.5" x14ac:dyDescent="0.3">
      <c r="A374" s="5">
        <v>40018</v>
      </c>
      <c r="B374" s="4">
        <v>0.37392079349974527</v>
      </c>
      <c r="C374" s="4">
        <v>0.39284780282504178</v>
      </c>
    </row>
    <row r="375" spans="1:3" ht="16.5" x14ac:dyDescent="0.3">
      <c r="A375" s="5">
        <v>40021</v>
      </c>
      <c r="B375" s="4">
        <v>0.37152129079146912</v>
      </c>
      <c r="C375" s="4">
        <v>0.39528909889630309</v>
      </c>
    </row>
    <row r="376" spans="1:3" ht="16.5" x14ac:dyDescent="0.3">
      <c r="A376" s="5">
        <v>40022</v>
      </c>
      <c r="B376" s="4">
        <v>0.37735519189478511</v>
      </c>
      <c r="C376" s="4">
        <v>0.38558227550518831</v>
      </c>
    </row>
    <row r="377" spans="1:3" ht="16.5" x14ac:dyDescent="0.3">
      <c r="A377" s="5">
        <v>40023</v>
      </c>
      <c r="B377" s="4">
        <v>0.53072900157488612</v>
      </c>
      <c r="C377" s="4">
        <v>0.37653733428001651</v>
      </c>
    </row>
    <row r="378" spans="1:3" ht="16.5" x14ac:dyDescent="0.3">
      <c r="A378" s="5">
        <v>40024</v>
      </c>
      <c r="B378" s="4">
        <v>0.53335015834470667</v>
      </c>
      <c r="C378" s="4">
        <v>0.35311111777327758</v>
      </c>
    </row>
    <row r="379" spans="1:3" ht="16.5" x14ac:dyDescent="0.3">
      <c r="A379" s="5">
        <v>40025</v>
      </c>
      <c r="B379" s="4">
        <v>0.5430027745589775</v>
      </c>
      <c r="C379" s="4">
        <v>0.37763388201064241</v>
      </c>
    </row>
    <row r="380" spans="1:3" ht="16.5" x14ac:dyDescent="0.3">
      <c r="A380" s="5">
        <v>40028</v>
      </c>
      <c r="B380" s="4">
        <v>0.54624933434811596</v>
      </c>
      <c r="C380" s="4">
        <v>0.37644689017317717</v>
      </c>
    </row>
    <row r="381" spans="1:3" ht="16.5" x14ac:dyDescent="0.3">
      <c r="A381" s="5">
        <v>40029</v>
      </c>
      <c r="B381" s="4">
        <v>0.555689575082701</v>
      </c>
      <c r="C381" s="4">
        <v>0.34009102499656257</v>
      </c>
    </row>
    <row r="382" spans="1:3" ht="16.5" x14ac:dyDescent="0.3">
      <c r="A382" s="5">
        <v>40030</v>
      </c>
      <c r="B382" s="4">
        <v>0.54100383027829424</v>
      </c>
      <c r="C382" s="4">
        <v>0.33900886264537211</v>
      </c>
    </row>
    <row r="383" spans="1:3" ht="16.5" x14ac:dyDescent="0.3">
      <c r="A383" s="5">
        <v>40031</v>
      </c>
      <c r="B383" s="4">
        <v>0.54743504856193637</v>
      </c>
      <c r="C383" s="4">
        <v>0.35240737525577331</v>
      </c>
    </row>
    <row r="384" spans="1:3" ht="16.5" x14ac:dyDescent="0.3">
      <c r="A384" s="5">
        <v>40032</v>
      </c>
      <c r="B384" s="4">
        <v>0.56402015569222697</v>
      </c>
      <c r="C384" s="4">
        <v>0.3700115309153087</v>
      </c>
    </row>
    <row r="385" spans="1:3" ht="16.5" x14ac:dyDescent="0.3">
      <c r="A385" s="5">
        <v>40035</v>
      </c>
      <c r="B385" s="4">
        <v>0.54009255386017763</v>
      </c>
      <c r="C385" s="4">
        <v>0.3890246188827729</v>
      </c>
    </row>
    <row r="386" spans="1:3" ht="16.5" x14ac:dyDescent="0.3">
      <c r="A386" s="5">
        <v>40036</v>
      </c>
      <c r="B386" s="4">
        <v>0.52348515956415098</v>
      </c>
      <c r="C386" s="4">
        <v>0.4157792183586313</v>
      </c>
    </row>
    <row r="387" spans="1:3" ht="16.5" x14ac:dyDescent="0.3">
      <c r="A387" s="5">
        <v>40037</v>
      </c>
      <c r="B387" s="4">
        <v>0.56614870576373888</v>
      </c>
      <c r="C387" s="4">
        <v>0.42790851837366972</v>
      </c>
    </row>
    <row r="388" spans="1:3" ht="16.5" x14ac:dyDescent="0.3">
      <c r="A388" s="5">
        <v>40038</v>
      </c>
      <c r="B388" s="4">
        <v>0.55819302281103045</v>
      </c>
      <c r="C388" s="4">
        <v>0.44510048411400349</v>
      </c>
    </row>
    <row r="389" spans="1:3" ht="16.5" x14ac:dyDescent="0.3">
      <c r="A389" s="5">
        <v>40039</v>
      </c>
      <c r="B389" s="4">
        <v>0.57783121985165053</v>
      </c>
      <c r="C389" s="4">
        <v>0.45800704209502691</v>
      </c>
    </row>
    <row r="390" spans="1:3" ht="16.5" x14ac:dyDescent="0.3">
      <c r="A390" s="5">
        <v>40042</v>
      </c>
      <c r="B390" s="4">
        <v>0.62574659494294471</v>
      </c>
      <c r="C390" s="4">
        <v>0.47412242659495152</v>
      </c>
    </row>
    <row r="391" spans="1:3" ht="16.5" x14ac:dyDescent="0.3">
      <c r="A391" s="5">
        <v>40043</v>
      </c>
      <c r="B391" s="4">
        <v>0.6233625010734396</v>
      </c>
      <c r="C391" s="4">
        <v>0.47336055599860288</v>
      </c>
    </row>
    <row r="392" spans="1:3" ht="16.5" x14ac:dyDescent="0.3">
      <c r="A392" s="5">
        <v>40044</v>
      </c>
      <c r="B392" s="4">
        <v>0.63855665552696717</v>
      </c>
      <c r="C392" s="4">
        <v>0.45995209246089408</v>
      </c>
    </row>
    <row r="393" spans="1:3" ht="16.5" x14ac:dyDescent="0.3">
      <c r="A393" s="5">
        <v>40045</v>
      </c>
      <c r="B393" s="4">
        <v>0.65982828033532781</v>
      </c>
      <c r="C393" s="4">
        <v>0.48725629649038188</v>
      </c>
    </row>
    <row r="394" spans="1:3" ht="16.5" x14ac:dyDescent="0.3">
      <c r="A394" s="5">
        <v>40046</v>
      </c>
      <c r="B394" s="4">
        <v>0.66080042565795694</v>
      </c>
      <c r="C394" s="4">
        <v>0.51100111110723689</v>
      </c>
    </row>
    <row r="395" spans="1:3" ht="16.5" x14ac:dyDescent="0.3">
      <c r="A395" s="5">
        <v>40049</v>
      </c>
      <c r="B395" s="4">
        <v>0.67534805029236478</v>
      </c>
      <c r="C395" s="4">
        <v>0.49655445184307873</v>
      </c>
    </row>
    <row r="396" spans="1:3" ht="16.5" x14ac:dyDescent="0.3">
      <c r="A396" s="5">
        <v>40050</v>
      </c>
      <c r="B396" s="4">
        <v>0.70381436609964199</v>
      </c>
      <c r="C396" s="4">
        <v>0.40513463559149782</v>
      </c>
    </row>
    <row r="397" spans="1:3" ht="16.5" x14ac:dyDescent="0.3">
      <c r="A397" s="5">
        <v>40051</v>
      </c>
      <c r="B397" s="4">
        <v>0.70141522939094259</v>
      </c>
      <c r="C397" s="4">
        <v>0.42128066548735049</v>
      </c>
    </row>
    <row r="398" spans="1:3" ht="16.5" x14ac:dyDescent="0.3">
      <c r="A398" s="5">
        <v>40052</v>
      </c>
      <c r="B398" s="4">
        <v>0.67784045812818006</v>
      </c>
      <c r="C398" s="4">
        <v>0.43604697272839799</v>
      </c>
    </row>
    <row r="399" spans="1:3" ht="16.5" x14ac:dyDescent="0.3">
      <c r="A399" s="5">
        <v>40053</v>
      </c>
      <c r="B399" s="4">
        <v>0.66713140618772049</v>
      </c>
      <c r="C399" s="4">
        <v>0.46323669539533591</v>
      </c>
    </row>
    <row r="400" spans="1:3" ht="16.5" x14ac:dyDescent="0.3">
      <c r="A400" s="5">
        <v>40056</v>
      </c>
      <c r="B400" s="4">
        <v>0.69297300073558965</v>
      </c>
      <c r="C400" s="4">
        <v>0.46901700826588999</v>
      </c>
    </row>
    <row r="401" spans="1:3" ht="16.5" x14ac:dyDescent="0.3">
      <c r="A401" s="5">
        <v>40057</v>
      </c>
      <c r="B401" s="4">
        <v>0.6952240827056374</v>
      </c>
      <c r="C401" s="4">
        <v>0.44324681033424118</v>
      </c>
    </row>
    <row r="402" spans="1:3" ht="16.5" x14ac:dyDescent="0.3">
      <c r="A402" s="5">
        <v>40058</v>
      </c>
      <c r="B402" s="4">
        <v>0.68588895690224594</v>
      </c>
      <c r="C402" s="4">
        <v>0.46181079273316689</v>
      </c>
    </row>
    <row r="403" spans="1:3" ht="16.5" x14ac:dyDescent="0.3">
      <c r="A403" s="5">
        <v>40059</v>
      </c>
      <c r="B403" s="4">
        <v>0.71987821932588636</v>
      </c>
      <c r="C403" s="4">
        <v>0.48619605081948047</v>
      </c>
    </row>
    <row r="404" spans="1:3" ht="16.5" x14ac:dyDescent="0.3">
      <c r="A404" s="5">
        <v>40060</v>
      </c>
      <c r="B404" s="4">
        <v>0.70882758589394501</v>
      </c>
      <c r="C404" s="4">
        <v>0.52854405279488048</v>
      </c>
    </row>
    <row r="405" spans="1:3" ht="16.5" x14ac:dyDescent="0.3">
      <c r="A405" s="5">
        <v>40063</v>
      </c>
      <c r="B405" s="4">
        <v>0.70000570191351352</v>
      </c>
      <c r="C405" s="4">
        <v>0.55735147798232032</v>
      </c>
    </row>
    <row r="406" spans="1:3" ht="16.5" x14ac:dyDescent="0.3">
      <c r="A406" s="5">
        <v>40064</v>
      </c>
      <c r="B406" s="4">
        <v>0.69708027233591618</v>
      </c>
      <c r="C406" s="4">
        <v>0.59108311621500387</v>
      </c>
    </row>
    <row r="407" spans="1:3" ht="16.5" x14ac:dyDescent="0.3">
      <c r="A407" s="5">
        <v>40065</v>
      </c>
      <c r="B407" s="4">
        <v>0.68502516397870661</v>
      </c>
      <c r="C407" s="4">
        <v>0.60417254753166372</v>
      </c>
    </row>
    <row r="408" spans="1:3" ht="16.5" x14ac:dyDescent="0.3">
      <c r="A408" s="5">
        <v>40066</v>
      </c>
      <c r="B408" s="4">
        <v>0.67060036985605742</v>
      </c>
      <c r="C408" s="4">
        <v>0.63455931051410797</v>
      </c>
    </row>
    <row r="409" spans="1:3" ht="16.5" x14ac:dyDescent="0.3">
      <c r="A409" s="5">
        <v>40067</v>
      </c>
      <c r="B409" s="4">
        <v>0.67005924679228601</v>
      </c>
      <c r="C409" s="4">
        <v>0.61984954032396145</v>
      </c>
    </row>
    <row r="410" spans="1:3" ht="16.5" x14ac:dyDescent="0.3">
      <c r="A410" s="5">
        <v>40070</v>
      </c>
      <c r="B410" s="4">
        <v>0.66534817185930017</v>
      </c>
      <c r="C410" s="4">
        <v>0.64416194742395683</v>
      </c>
    </row>
    <row r="411" spans="1:3" ht="16.5" x14ac:dyDescent="0.3">
      <c r="A411" s="5">
        <v>40071</v>
      </c>
      <c r="B411" s="4">
        <v>0.6519316428472206</v>
      </c>
      <c r="C411" s="4">
        <v>0.68670671824746299</v>
      </c>
    </row>
    <row r="412" spans="1:3" ht="16.5" x14ac:dyDescent="0.3">
      <c r="A412" s="5">
        <v>40072</v>
      </c>
      <c r="B412" s="4">
        <v>0.66772134763135338</v>
      </c>
      <c r="C412" s="4">
        <v>0.6276615549229595</v>
      </c>
    </row>
    <row r="413" spans="1:3" ht="16.5" x14ac:dyDescent="0.3">
      <c r="A413" s="5">
        <v>40073</v>
      </c>
      <c r="B413" s="4">
        <v>0.66768066977188611</v>
      </c>
      <c r="C413" s="4">
        <v>0.63976917630008723</v>
      </c>
    </row>
    <row r="414" spans="1:3" ht="16.5" x14ac:dyDescent="0.3">
      <c r="A414" s="5">
        <v>40074</v>
      </c>
      <c r="B414" s="4">
        <v>0.67227724687105905</v>
      </c>
      <c r="C414" s="4">
        <v>0.63930467343830211</v>
      </c>
    </row>
    <row r="415" spans="1:3" ht="16.5" x14ac:dyDescent="0.3">
      <c r="A415" s="5">
        <v>40077</v>
      </c>
      <c r="B415" s="4">
        <v>0.66535908372275565</v>
      </c>
      <c r="C415" s="4">
        <v>0.60223968354689106</v>
      </c>
    </row>
    <row r="416" spans="1:3" ht="16.5" x14ac:dyDescent="0.3">
      <c r="A416" s="5">
        <v>40078</v>
      </c>
      <c r="B416" s="4">
        <v>0.66334291006190016</v>
      </c>
      <c r="C416" s="4">
        <v>0.60473641129625033</v>
      </c>
    </row>
    <row r="417" spans="1:3" ht="16.5" x14ac:dyDescent="0.3">
      <c r="A417" s="5">
        <v>40079</v>
      </c>
      <c r="B417" s="4">
        <v>0.64761091508371582</v>
      </c>
      <c r="C417" s="4">
        <v>0.61531777029580448</v>
      </c>
    </row>
    <row r="418" spans="1:3" ht="16.5" x14ac:dyDescent="0.3">
      <c r="A418" s="5">
        <v>40080</v>
      </c>
      <c r="B418" s="4">
        <v>0.64258175359149228</v>
      </c>
      <c r="C418" s="4">
        <v>0.55470682676255734</v>
      </c>
    </row>
    <row r="419" spans="1:3" ht="16.5" x14ac:dyDescent="0.3">
      <c r="A419" s="5">
        <v>40081</v>
      </c>
      <c r="B419" s="4">
        <v>0.62314034405489604</v>
      </c>
      <c r="C419" s="4">
        <v>0.59571166934183195</v>
      </c>
    </row>
    <row r="420" spans="1:3" ht="16.5" x14ac:dyDescent="0.3">
      <c r="A420" s="5">
        <v>40084</v>
      </c>
      <c r="B420" s="4">
        <v>0.61476731001192342</v>
      </c>
      <c r="C420" s="4">
        <v>0.60864594892727775</v>
      </c>
    </row>
    <row r="421" spans="1:3" ht="16.5" x14ac:dyDescent="0.3">
      <c r="A421" s="5">
        <v>40085</v>
      </c>
      <c r="B421" s="4">
        <v>0.59803114052165096</v>
      </c>
      <c r="C421" s="4">
        <v>0.5989426555967331</v>
      </c>
    </row>
    <row r="422" spans="1:3" ht="16.5" x14ac:dyDescent="0.3">
      <c r="A422" s="5">
        <v>40086</v>
      </c>
      <c r="B422" s="4">
        <v>0.58545005750864487</v>
      </c>
      <c r="C422" s="4">
        <v>0.64290628917939285</v>
      </c>
    </row>
    <row r="423" spans="1:3" ht="16.5" x14ac:dyDescent="0.3">
      <c r="A423" s="5">
        <v>40095</v>
      </c>
      <c r="B423" s="4">
        <v>0.64346918130838238</v>
      </c>
      <c r="C423" s="4">
        <v>0.63636408330605143</v>
      </c>
    </row>
    <row r="424" spans="1:3" ht="16.5" x14ac:dyDescent="0.3">
      <c r="A424" s="5">
        <v>40098</v>
      </c>
      <c r="B424" s="4">
        <v>0.63641295046144475</v>
      </c>
      <c r="C424" s="4">
        <v>0.65822614073491537</v>
      </c>
    </row>
    <row r="425" spans="1:3" ht="16.5" x14ac:dyDescent="0.3">
      <c r="A425" s="5">
        <v>40099</v>
      </c>
      <c r="B425" s="4">
        <v>0.63017385898779066</v>
      </c>
      <c r="C425" s="4">
        <v>0.70636696424451584</v>
      </c>
    </row>
    <row r="426" spans="1:3" ht="16.5" x14ac:dyDescent="0.3">
      <c r="A426" s="5">
        <v>40100</v>
      </c>
      <c r="B426" s="4">
        <v>0.6232199602762698</v>
      </c>
      <c r="C426" s="4">
        <v>0.72865004278618573</v>
      </c>
    </row>
    <row r="427" spans="1:3" ht="16.5" x14ac:dyDescent="0.3">
      <c r="A427" s="5">
        <v>40101</v>
      </c>
      <c r="B427" s="4">
        <v>0.61311950606167276</v>
      </c>
      <c r="C427" s="4">
        <v>0.76459611010299944</v>
      </c>
    </row>
    <row r="428" spans="1:3" ht="16.5" x14ac:dyDescent="0.3">
      <c r="A428" s="5">
        <v>40102</v>
      </c>
      <c r="B428" s="4">
        <v>0.59084312680784146</v>
      </c>
      <c r="C428" s="4">
        <v>0.80237796765342173</v>
      </c>
    </row>
    <row r="429" spans="1:3" ht="16.5" x14ac:dyDescent="0.3">
      <c r="A429" s="5">
        <v>40105</v>
      </c>
      <c r="B429" s="4">
        <v>0.59593097069807766</v>
      </c>
      <c r="C429" s="4">
        <v>0.81163733705085195</v>
      </c>
    </row>
    <row r="430" spans="1:3" ht="16.5" x14ac:dyDescent="0.3">
      <c r="A430" s="5">
        <v>40106</v>
      </c>
      <c r="B430" s="4">
        <v>0.58124518853263274</v>
      </c>
      <c r="C430" s="4">
        <v>0.83193081924936796</v>
      </c>
    </row>
    <row r="431" spans="1:3" ht="16.5" x14ac:dyDescent="0.3">
      <c r="A431" s="5">
        <v>40107</v>
      </c>
      <c r="B431" s="4">
        <v>0.57611504652106116</v>
      </c>
      <c r="C431" s="4">
        <v>0.79669508844516701</v>
      </c>
    </row>
    <row r="432" spans="1:3" ht="16.5" x14ac:dyDescent="0.3">
      <c r="A432" s="5">
        <v>40108</v>
      </c>
      <c r="B432" s="4">
        <v>0.57588889367189144</v>
      </c>
      <c r="C432" s="4">
        <v>0.81047548752067045</v>
      </c>
    </row>
    <row r="433" spans="1:3" ht="16.5" x14ac:dyDescent="0.3">
      <c r="A433" s="5">
        <v>40109</v>
      </c>
      <c r="B433" s="4">
        <v>0.56637239857760968</v>
      </c>
      <c r="C433" s="4">
        <v>0.81462362901668117</v>
      </c>
    </row>
    <row r="434" spans="1:3" ht="16.5" x14ac:dyDescent="0.3">
      <c r="A434" s="5">
        <v>40112</v>
      </c>
      <c r="B434" s="4">
        <v>0.55972260385464967</v>
      </c>
      <c r="C434" s="4">
        <v>0.78751987279147462</v>
      </c>
    </row>
    <row r="435" spans="1:3" ht="16.5" x14ac:dyDescent="0.3">
      <c r="A435" s="5">
        <v>40113</v>
      </c>
      <c r="B435" s="4">
        <v>0.57421735444033184</v>
      </c>
      <c r="C435" s="4">
        <v>0.73129144369329813</v>
      </c>
    </row>
    <row r="436" spans="1:3" ht="16.5" x14ac:dyDescent="0.3">
      <c r="A436" s="5">
        <v>40114</v>
      </c>
      <c r="B436" s="4">
        <v>0.56040671093338157</v>
      </c>
      <c r="C436" s="4">
        <v>0.73758168011908409</v>
      </c>
    </row>
    <row r="437" spans="1:3" ht="16.5" x14ac:dyDescent="0.3">
      <c r="A437" s="5">
        <v>40115</v>
      </c>
      <c r="B437" s="4">
        <v>0.55932431773144609</v>
      </c>
      <c r="C437" s="4">
        <v>0.73849614378751627</v>
      </c>
    </row>
    <row r="438" spans="1:3" ht="16.5" x14ac:dyDescent="0.3">
      <c r="A438" s="5">
        <v>40116</v>
      </c>
      <c r="B438" s="4">
        <v>0.54480870800583892</v>
      </c>
      <c r="C438" s="4">
        <v>0.76265363538620701</v>
      </c>
    </row>
    <row r="439" spans="1:3" ht="16.5" x14ac:dyDescent="0.3">
      <c r="A439" s="5">
        <v>40119</v>
      </c>
      <c r="B439" s="4">
        <v>0.56783253371741094</v>
      </c>
      <c r="C439" s="4">
        <v>0.680190341279584</v>
      </c>
    </row>
    <row r="440" spans="1:3" ht="16.5" x14ac:dyDescent="0.3">
      <c r="A440" s="5">
        <v>40120</v>
      </c>
      <c r="B440" s="4">
        <v>0.57988428217762311</v>
      </c>
      <c r="C440" s="4">
        <v>0.70033528625618735</v>
      </c>
    </row>
    <row r="441" spans="1:3" ht="16.5" x14ac:dyDescent="0.3">
      <c r="A441" s="5">
        <v>40121</v>
      </c>
      <c r="B441" s="4">
        <v>0.57843974521331876</v>
      </c>
      <c r="C441" s="4">
        <v>0.7014864629972577</v>
      </c>
    </row>
    <row r="442" spans="1:3" ht="16.5" x14ac:dyDescent="0.3">
      <c r="A442" s="5">
        <v>40122</v>
      </c>
      <c r="B442" s="4">
        <v>0.55725265985602157</v>
      </c>
      <c r="C442" s="4">
        <v>0.72322979738051918</v>
      </c>
    </row>
    <row r="443" spans="1:3" ht="16.5" x14ac:dyDescent="0.3">
      <c r="A443" s="5">
        <v>40123</v>
      </c>
      <c r="B443" s="4">
        <v>0.57079313386731256</v>
      </c>
      <c r="C443" s="4">
        <v>0.6832922142805038</v>
      </c>
    </row>
    <row r="444" spans="1:3" ht="16.5" x14ac:dyDescent="0.3">
      <c r="A444" s="5">
        <v>40126</v>
      </c>
      <c r="B444" s="4">
        <v>0.56353997623124097</v>
      </c>
      <c r="C444" s="4">
        <v>0.69072713311716594</v>
      </c>
    </row>
    <row r="445" spans="1:3" ht="16.5" x14ac:dyDescent="0.3">
      <c r="A445" s="5">
        <v>40127</v>
      </c>
      <c r="B445" s="4">
        <v>0.54844915393573601</v>
      </c>
      <c r="C445" s="4">
        <v>0.7120242485263224</v>
      </c>
    </row>
    <row r="446" spans="1:3" ht="16.5" x14ac:dyDescent="0.3">
      <c r="A446" s="5">
        <v>40128</v>
      </c>
      <c r="B446" s="4">
        <v>0.5210589085580235</v>
      </c>
      <c r="C446" s="4">
        <v>0.71638084514124156</v>
      </c>
    </row>
    <row r="447" spans="1:3" ht="16.5" x14ac:dyDescent="0.3">
      <c r="A447" s="5">
        <v>40129</v>
      </c>
      <c r="B447" s="4">
        <v>0.53126146253366591</v>
      </c>
      <c r="C447" s="4">
        <v>0.69771114476123031</v>
      </c>
    </row>
    <row r="448" spans="1:3" ht="16.5" x14ac:dyDescent="0.3">
      <c r="A448" s="5">
        <v>40130</v>
      </c>
      <c r="B448" s="4">
        <v>0.50802911250387783</v>
      </c>
      <c r="C448" s="4">
        <v>0.69378433387511451</v>
      </c>
    </row>
    <row r="449" spans="1:3" ht="16.5" x14ac:dyDescent="0.3">
      <c r="A449" s="5">
        <v>40133</v>
      </c>
      <c r="B449" s="4">
        <v>0.51663854334668446</v>
      </c>
      <c r="C449" s="4">
        <v>0.67370619933860165</v>
      </c>
    </row>
    <row r="450" spans="1:3" ht="16.5" x14ac:dyDescent="0.3">
      <c r="A450" s="5">
        <v>40134</v>
      </c>
      <c r="B450" s="4">
        <v>0.50247104548081223</v>
      </c>
      <c r="C450" s="4">
        <v>0.68970448984945465</v>
      </c>
    </row>
    <row r="451" spans="1:3" ht="16.5" x14ac:dyDescent="0.3">
      <c r="A451" s="5">
        <v>40135</v>
      </c>
      <c r="B451" s="4">
        <v>0.47898176182043328</v>
      </c>
      <c r="C451" s="4">
        <v>0.6607067714982412</v>
      </c>
    </row>
    <row r="452" spans="1:3" ht="16.5" x14ac:dyDescent="0.3">
      <c r="A452" s="5">
        <v>40136</v>
      </c>
      <c r="B452" s="4">
        <v>0.47464326995424883</v>
      </c>
      <c r="C452" s="4">
        <v>0.68298875481912025</v>
      </c>
    </row>
    <row r="453" spans="1:3" ht="16.5" x14ac:dyDescent="0.3">
      <c r="A453" s="5">
        <v>40137</v>
      </c>
      <c r="B453" s="4">
        <v>0.46625321520455743</v>
      </c>
      <c r="C453" s="4">
        <v>0.68004362722455336</v>
      </c>
    </row>
    <row r="454" spans="1:3" ht="16.5" x14ac:dyDescent="0.3">
      <c r="A454" s="5">
        <v>40140</v>
      </c>
      <c r="B454" s="4">
        <v>0.46697781015069417</v>
      </c>
      <c r="C454" s="4">
        <v>0.68142725425407502</v>
      </c>
    </row>
    <row r="455" spans="1:3" ht="16.5" x14ac:dyDescent="0.3">
      <c r="A455" s="5">
        <v>40141</v>
      </c>
      <c r="B455" s="4">
        <v>0.58172809939621106</v>
      </c>
      <c r="C455" s="4">
        <v>0.5666546182681218</v>
      </c>
    </row>
    <row r="456" spans="1:3" ht="16.5" x14ac:dyDescent="0.3">
      <c r="A456" s="5">
        <v>40142</v>
      </c>
      <c r="B456" s="4">
        <v>0.56034032467892936</v>
      </c>
      <c r="C456" s="4">
        <v>0.55750380033667302</v>
      </c>
    </row>
    <row r="457" spans="1:3" ht="16.5" x14ac:dyDescent="0.3">
      <c r="A457" s="5">
        <v>40143</v>
      </c>
      <c r="B457" s="4">
        <v>0.58431858982479268</v>
      </c>
      <c r="C457" s="4">
        <v>0.51052141149156616</v>
      </c>
    </row>
    <row r="458" spans="1:3" ht="16.5" x14ac:dyDescent="0.3">
      <c r="A458" s="5">
        <v>40144</v>
      </c>
      <c r="B458" s="4">
        <v>0.58710024710559927</v>
      </c>
      <c r="C458" s="4">
        <v>0.47060571901050918</v>
      </c>
    </row>
    <row r="459" spans="1:3" ht="16.5" x14ac:dyDescent="0.3">
      <c r="A459" s="5">
        <v>40147</v>
      </c>
      <c r="B459" s="4">
        <v>0.60631750617867386</v>
      </c>
      <c r="C459" s="4">
        <v>0.46678067560870112</v>
      </c>
    </row>
    <row r="460" spans="1:3" ht="16.5" x14ac:dyDescent="0.3">
      <c r="A460" s="5">
        <v>40148</v>
      </c>
      <c r="B460" s="4">
        <v>0.59979836779675533</v>
      </c>
      <c r="C460" s="4">
        <v>0.48420560660391793</v>
      </c>
    </row>
    <row r="461" spans="1:3" ht="16.5" x14ac:dyDescent="0.3">
      <c r="A461" s="5">
        <v>40149</v>
      </c>
      <c r="B461" s="4">
        <v>0.58730775575220118</v>
      </c>
      <c r="C461" s="4">
        <v>0.51740232665752739</v>
      </c>
    </row>
    <row r="462" spans="1:3" ht="16.5" x14ac:dyDescent="0.3">
      <c r="A462" s="5">
        <v>40150</v>
      </c>
      <c r="B462" s="4">
        <v>0.56640750983784105</v>
      </c>
      <c r="C462" s="4">
        <v>0.53785291010189018</v>
      </c>
    </row>
    <row r="463" spans="1:3" ht="16.5" x14ac:dyDescent="0.3">
      <c r="A463" s="5">
        <v>40151</v>
      </c>
      <c r="B463" s="4">
        <v>0.60774562695581724</v>
      </c>
      <c r="C463" s="4">
        <v>0.43403318245759331</v>
      </c>
    </row>
    <row r="464" spans="1:3" ht="16.5" x14ac:dyDescent="0.3">
      <c r="A464" s="5">
        <v>40154</v>
      </c>
      <c r="B464" s="4">
        <v>0.59469228801736218</v>
      </c>
      <c r="C464" s="4">
        <v>0.47185040607625739</v>
      </c>
    </row>
    <row r="465" spans="1:3" ht="16.5" x14ac:dyDescent="0.3">
      <c r="A465" s="5">
        <v>40155</v>
      </c>
      <c r="B465" s="4">
        <v>0.58319864858665571</v>
      </c>
      <c r="C465" s="4">
        <v>0.50603391508322948</v>
      </c>
    </row>
    <row r="466" spans="1:3" ht="16.5" x14ac:dyDescent="0.3">
      <c r="A466" s="5">
        <v>40156</v>
      </c>
      <c r="B466" s="4">
        <v>0.57723069649777403</v>
      </c>
      <c r="C466" s="4">
        <v>0.52880832656753862</v>
      </c>
    </row>
    <row r="467" spans="1:3" ht="16.5" x14ac:dyDescent="0.3">
      <c r="A467" s="5">
        <v>40157</v>
      </c>
      <c r="B467" s="4">
        <v>0.57327343826067079</v>
      </c>
      <c r="C467" s="4">
        <v>0.56725479163769488</v>
      </c>
    </row>
    <row r="468" spans="1:3" ht="16.5" x14ac:dyDescent="0.3">
      <c r="A468" s="5">
        <v>40158</v>
      </c>
      <c r="B468" s="4">
        <v>0.56033514786422967</v>
      </c>
      <c r="C468" s="4">
        <v>0.62101946566834532</v>
      </c>
    </row>
    <row r="469" spans="1:3" ht="16.5" x14ac:dyDescent="0.3">
      <c r="A469" s="5">
        <v>40161</v>
      </c>
      <c r="B469" s="4">
        <v>0.50543145108767384</v>
      </c>
      <c r="C469" s="4">
        <v>0.57530049049248211</v>
      </c>
    </row>
    <row r="470" spans="1:3" ht="16.5" x14ac:dyDescent="0.3">
      <c r="A470" s="5">
        <v>40162</v>
      </c>
      <c r="B470" s="4">
        <v>0.51421847981093782</v>
      </c>
      <c r="C470" s="4">
        <v>0.58845578363221041</v>
      </c>
    </row>
    <row r="471" spans="1:3" ht="16.5" x14ac:dyDescent="0.3">
      <c r="A471" s="5">
        <v>40163</v>
      </c>
      <c r="B471" s="4">
        <v>0.50295056078449107</v>
      </c>
      <c r="C471" s="4">
        <v>0.62769866372071859</v>
      </c>
    </row>
    <row r="472" spans="1:3" ht="16.5" x14ac:dyDescent="0.3">
      <c r="A472" s="5">
        <v>40164</v>
      </c>
      <c r="B472" s="4">
        <v>0.52429743847848909</v>
      </c>
      <c r="C472" s="4">
        <v>0.63307156903934991</v>
      </c>
    </row>
    <row r="473" spans="1:3" ht="16.5" x14ac:dyDescent="0.3">
      <c r="A473" s="5">
        <v>40165</v>
      </c>
      <c r="B473" s="4">
        <v>0.54314993253038557</v>
      </c>
      <c r="C473" s="4">
        <v>0.62333964956075449</v>
      </c>
    </row>
    <row r="474" spans="1:3" ht="16.5" x14ac:dyDescent="0.3">
      <c r="A474" s="5">
        <v>40168</v>
      </c>
      <c r="B474" s="4">
        <v>0.52251982039301315</v>
      </c>
      <c r="C474" s="4">
        <v>0.6204780017248841</v>
      </c>
    </row>
    <row r="475" spans="1:3" ht="16.5" x14ac:dyDescent="0.3">
      <c r="A475" s="5">
        <v>40169</v>
      </c>
      <c r="B475" s="4">
        <v>0.54057124379885657</v>
      </c>
      <c r="C475" s="4">
        <v>0.60193946784147723</v>
      </c>
    </row>
    <row r="476" spans="1:3" ht="16.5" x14ac:dyDescent="0.3">
      <c r="A476" s="5">
        <v>40170</v>
      </c>
      <c r="B476" s="4">
        <v>0.55229289761509637</v>
      </c>
      <c r="C476" s="4">
        <v>0.6208930790580931</v>
      </c>
    </row>
    <row r="477" spans="1:3" ht="16.5" x14ac:dyDescent="0.3">
      <c r="A477" s="5">
        <v>40171</v>
      </c>
      <c r="B477" s="4">
        <v>0.58859734244377837</v>
      </c>
      <c r="C477" s="4">
        <v>0.62805851443514216</v>
      </c>
    </row>
    <row r="478" spans="1:3" ht="16.5" x14ac:dyDescent="0.3">
      <c r="A478" s="5">
        <v>40172</v>
      </c>
      <c r="B478" s="4">
        <v>0.57989985370161745</v>
      </c>
      <c r="C478" s="4">
        <v>0.65851583034115968</v>
      </c>
    </row>
    <row r="479" spans="1:3" ht="16.5" x14ac:dyDescent="0.3">
      <c r="A479" s="5">
        <v>40175</v>
      </c>
      <c r="B479" s="4">
        <v>0.57023642653587669</v>
      </c>
      <c r="C479" s="4">
        <v>0.69663772298665205</v>
      </c>
    </row>
    <row r="480" spans="1:3" ht="16.5" x14ac:dyDescent="0.3">
      <c r="A480" s="5">
        <v>40176</v>
      </c>
      <c r="B480" s="4">
        <v>0.55756828867097341</v>
      </c>
      <c r="C480" s="4">
        <v>0.70496502614790013</v>
      </c>
    </row>
    <row r="481" spans="1:3" ht="16.5" x14ac:dyDescent="0.3">
      <c r="A481" s="5">
        <v>40177</v>
      </c>
      <c r="B481" s="4">
        <v>0.55779131655686087</v>
      </c>
      <c r="C481" s="4">
        <v>0.63566276988627946</v>
      </c>
    </row>
    <row r="482" spans="1:3" ht="16.5" x14ac:dyDescent="0.3">
      <c r="A482" s="5">
        <v>40178</v>
      </c>
      <c r="B482" s="4">
        <v>0.5433443485251136</v>
      </c>
      <c r="C482" s="4">
        <v>0.6898529478711467</v>
      </c>
    </row>
    <row r="483" spans="1:3" ht="16.5" x14ac:dyDescent="0.3">
      <c r="A483" s="5">
        <v>40182</v>
      </c>
      <c r="B483" s="4">
        <v>0.53825647734042759</v>
      </c>
      <c r="C483" s="4">
        <v>0.67379841021393416</v>
      </c>
    </row>
    <row r="484" spans="1:3" ht="16.5" x14ac:dyDescent="0.3">
      <c r="A484" s="5">
        <v>40183</v>
      </c>
      <c r="B484" s="4">
        <v>0.55332906465477372</v>
      </c>
      <c r="C484" s="4">
        <v>0.61578151263405589</v>
      </c>
    </row>
    <row r="485" spans="1:3" ht="16.5" x14ac:dyDescent="0.3">
      <c r="A485" s="5">
        <v>40184</v>
      </c>
      <c r="B485" s="4">
        <v>0.53478692618784618</v>
      </c>
      <c r="C485" s="4">
        <v>0.63183634640582675</v>
      </c>
    </row>
    <row r="486" spans="1:3" ht="16.5" x14ac:dyDescent="0.3">
      <c r="A486" s="5">
        <v>40185</v>
      </c>
      <c r="B486" s="4">
        <v>0.53501738350865258</v>
      </c>
      <c r="C486" s="4">
        <v>0.63279394637110919</v>
      </c>
    </row>
    <row r="487" spans="1:3" ht="16.5" x14ac:dyDescent="0.3">
      <c r="A487" s="5">
        <v>40186</v>
      </c>
      <c r="B487" s="4">
        <v>0.53023171694961169</v>
      </c>
      <c r="C487" s="4">
        <v>0.63893970735061523</v>
      </c>
    </row>
    <row r="488" spans="1:3" ht="16.5" x14ac:dyDescent="0.3">
      <c r="A488" s="5">
        <v>40189</v>
      </c>
      <c r="B488" s="4">
        <v>0.51673968289331085</v>
      </c>
      <c r="C488" s="4">
        <v>0.58132947346304731</v>
      </c>
    </row>
    <row r="489" spans="1:3" ht="16.5" x14ac:dyDescent="0.3">
      <c r="A489" s="5">
        <v>40190</v>
      </c>
      <c r="B489" s="4">
        <v>0.53293161467442252</v>
      </c>
      <c r="C489" s="4">
        <v>0.56721850401521667</v>
      </c>
    </row>
    <row r="490" spans="1:3" ht="16.5" x14ac:dyDescent="0.3">
      <c r="A490" s="5">
        <v>40191</v>
      </c>
      <c r="B490" s="4">
        <v>0.58691036856288903</v>
      </c>
      <c r="C490" s="4">
        <v>0.48891772469359851</v>
      </c>
    </row>
    <row r="491" spans="1:3" ht="16.5" x14ac:dyDescent="0.3">
      <c r="A491" s="5">
        <v>40192</v>
      </c>
      <c r="B491" s="4">
        <v>0.58159512192077367</v>
      </c>
      <c r="C491" s="4">
        <v>0.51678768948767184</v>
      </c>
    </row>
    <row r="492" spans="1:3" ht="16.5" x14ac:dyDescent="0.3">
      <c r="A492" s="5">
        <v>40193</v>
      </c>
      <c r="B492" s="4">
        <v>0.56744180927083465</v>
      </c>
      <c r="C492" s="4">
        <v>0.54828699755200505</v>
      </c>
    </row>
    <row r="493" spans="1:3" ht="16.5" x14ac:dyDescent="0.3">
      <c r="A493" s="5">
        <v>40196</v>
      </c>
      <c r="B493" s="4">
        <v>0.56196014551194773</v>
      </c>
      <c r="C493" s="4">
        <v>0.54045038445618365</v>
      </c>
    </row>
    <row r="494" spans="1:3" ht="16.5" x14ac:dyDescent="0.3">
      <c r="A494" s="5">
        <v>40197</v>
      </c>
      <c r="B494" s="4">
        <v>0.53744567055023673</v>
      </c>
      <c r="C494" s="4">
        <v>0.55352800734358831</v>
      </c>
    </row>
    <row r="495" spans="1:3" ht="16.5" x14ac:dyDescent="0.3">
      <c r="A495" s="5">
        <v>40198</v>
      </c>
      <c r="B495" s="4">
        <v>0.56451879495451296</v>
      </c>
      <c r="C495" s="4">
        <v>0.52388724621676641</v>
      </c>
    </row>
    <row r="496" spans="1:3" ht="16.5" x14ac:dyDescent="0.3">
      <c r="A496" s="5">
        <v>40199</v>
      </c>
      <c r="B496" s="4">
        <v>0.54782947645935642</v>
      </c>
      <c r="C496" s="4">
        <v>0.51977074770438136</v>
      </c>
    </row>
    <row r="497" spans="1:3" ht="16.5" x14ac:dyDescent="0.3">
      <c r="A497" s="5">
        <v>40200</v>
      </c>
      <c r="B497" s="4">
        <v>0.54893234637719446</v>
      </c>
      <c r="C497" s="4">
        <v>0.48264981377044253</v>
      </c>
    </row>
    <row r="498" spans="1:3" ht="16.5" x14ac:dyDescent="0.3">
      <c r="A498" s="5">
        <v>40203</v>
      </c>
      <c r="B498" s="4">
        <v>0.52993470071964421</v>
      </c>
      <c r="C498" s="4">
        <v>0.49388633712885632</v>
      </c>
    </row>
    <row r="499" spans="1:3" ht="16.5" x14ac:dyDescent="0.3">
      <c r="A499" s="5">
        <v>40204</v>
      </c>
      <c r="B499" s="4">
        <v>0.5335765556343921</v>
      </c>
      <c r="C499" s="4">
        <v>0.51009481603170781</v>
      </c>
    </row>
    <row r="500" spans="1:3" ht="16.5" x14ac:dyDescent="0.3">
      <c r="A500" s="5">
        <v>40205</v>
      </c>
      <c r="B500" s="4">
        <v>0.51846737717368463</v>
      </c>
      <c r="C500" s="4">
        <v>0.52344122438927831</v>
      </c>
    </row>
    <row r="501" spans="1:3" ht="16.5" x14ac:dyDescent="0.3">
      <c r="A501" s="5">
        <v>40206</v>
      </c>
      <c r="B501" s="4">
        <v>0.51203345630391262</v>
      </c>
      <c r="C501" s="4">
        <v>0.53735957506669862</v>
      </c>
    </row>
    <row r="502" spans="1:3" ht="16.5" x14ac:dyDescent="0.3">
      <c r="A502" s="5">
        <v>40207</v>
      </c>
      <c r="B502" s="4">
        <v>0.50802851691859852</v>
      </c>
      <c r="C502" s="4">
        <v>0.5701703360814645</v>
      </c>
    </row>
    <row r="503" spans="1:3" ht="16.5" x14ac:dyDescent="0.3">
      <c r="A503" s="5">
        <v>40210</v>
      </c>
      <c r="B503" s="4">
        <v>0.47916515228940498</v>
      </c>
      <c r="C503" s="4">
        <v>0.51380185571059034</v>
      </c>
    </row>
    <row r="504" spans="1:3" ht="16.5" x14ac:dyDescent="0.3">
      <c r="A504" s="5">
        <v>40211</v>
      </c>
      <c r="B504" s="4">
        <v>0.46599066108436149</v>
      </c>
      <c r="C504" s="4">
        <v>0.53061193227947001</v>
      </c>
    </row>
    <row r="505" spans="1:3" ht="16.5" x14ac:dyDescent="0.3">
      <c r="A505" s="5">
        <v>40212</v>
      </c>
      <c r="B505" s="4">
        <v>0.50696206480097172</v>
      </c>
      <c r="C505" s="4">
        <v>0.4929656949474378</v>
      </c>
    </row>
    <row r="506" spans="1:3" ht="16.5" x14ac:dyDescent="0.3">
      <c r="A506" s="5">
        <v>40213</v>
      </c>
      <c r="B506" s="4">
        <v>0.50822902607097842</v>
      </c>
      <c r="C506" s="4">
        <v>0.50322655161632113</v>
      </c>
    </row>
    <row r="507" spans="1:3" ht="16.5" x14ac:dyDescent="0.3">
      <c r="A507" s="5">
        <v>40214</v>
      </c>
      <c r="B507" s="4">
        <v>0.49851005531166098</v>
      </c>
      <c r="C507" s="4">
        <v>0.50843810591580119</v>
      </c>
    </row>
    <row r="508" spans="1:3" ht="16.5" x14ac:dyDescent="0.3">
      <c r="A508" s="5">
        <v>40217</v>
      </c>
      <c r="B508" s="4">
        <v>0.47661245943614527</v>
      </c>
      <c r="C508" s="4">
        <v>0.52711687218511905</v>
      </c>
    </row>
    <row r="509" spans="1:3" ht="16.5" x14ac:dyDescent="0.3">
      <c r="A509" s="5">
        <v>40218</v>
      </c>
      <c r="B509" s="4">
        <v>0.46396591407075333</v>
      </c>
      <c r="C509" s="4">
        <v>0.556954991169611</v>
      </c>
    </row>
    <row r="510" spans="1:3" ht="16.5" x14ac:dyDescent="0.3">
      <c r="A510" s="5">
        <v>40219</v>
      </c>
      <c r="B510" s="4">
        <v>0.47693340588204808</v>
      </c>
      <c r="C510" s="4">
        <v>0.58989108751788788</v>
      </c>
    </row>
    <row r="511" spans="1:3" ht="16.5" x14ac:dyDescent="0.3">
      <c r="A511" s="5">
        <v>40220</v>
      </c>
      <c r="B511" s="4">
        <v>0.48137688545579971</v>
      </c>
      <c r="C511" s="4">
        <v>0.61424989957935128</v>
      </c>
    </row>
    <row r="512" spans="1:3" ht="16.5" x14ac:dyDescent="0.3">
      <c r="A512" s="5">
        <v>40221</v>
      </c>
      <c r="B512" s="4">
        <v>0.46864992768092179</v>
      </c>
      <c r="C512" s="4">
        <v>0.65052323723272398</v>
      </c>
    </row>
    <row r="513" spans="1:3" ht="16.5" x14ac:dyDescent="0.3">
      <c r="A513" s="5">
        <v>40231</v>
      </c>
      <c r="B513" s="4">
        <v>0.46416465584938021</v>
      </c>
      <c r="C513" s="4">
        <v>0.66709950158608855</v>
      </c>
    </row>
    <row r="514" spans="1:3" ht="16.5" x14ac:dyDescent="0.3">
      <c r="A514" s="5">
        <v>40232</v>
      </c>
      <c r="B514" s="4">
        <v>0.48314994447273102</v>
      </c>
      <c r="C514" s="4">
        <v>0.60617852519565008</v>
      </c>
    </row>
    <row r="515" spans="1:3" ht="16.5" x14ac:dyDescent="0.3">
      <c r="A515" s="5">
        <v>40233</v>
      </c>
      <c r="B515" s="4">
        <v>0.48438292562098589</v>
      </c>
      <c r="C515" s="4">
        <v>0.63567406930473891</v>
      </c>
    </row>
    <row r="516" spans="1:3" ht="16.5" x14ac:dyDescent="0.3">
      <c r="A516" s="5">
        <v>40234</v>
      </c>
      <c r="B516" s="4">
        <v>0.4795096704901442</v>
      </c>
      <c r="C516" s="4">
        <v>0.64740544346974693</v>
      </c>
    </row>
    <row r="517" spans="1:3" ht="16.5" x14ac:dyDescent="0.3">
      <c r="A517" s="5">
        <v>40235</v>
      </c>
      <c r="B517" s="4">
        <v>0.46530449508304578</v>
      </c>
      <c r="C517" s="4">
        <v>0.67271002935998159</v>
      </c>
    </row>
    <row r="518" spans="1:3" ht="16.5" x14ac:dyDescent="0.3">
      <c r="A518" s="5">
        <v>40238</v>
      </c>
      <c r="B518" s="4">
        <v>0.45083691826394501</v>
      </c>
      <c r="C518" s="4">
        <v>0.65997311379660606</v>
      </c>
    </row>
    <row r="519" spans="1:3" ht="16.5" x14ac:dyDescent="0.3">
      <c r="A519" s="5">
        <v>40239</v>
      </c>
      <c r="B519" s="4">
        <v>0.43787185204017098</v>
      </c>
      <c r="C519" s="4">
        <v>0.66233563846545784</v>
      </c>
    </row>
    <row r="520" spans="1:3" ht="16.5" x14ac:dyDescent="0.3">
      <c r="A520" s="5">
        <v>40240</v>
      </c>
      <c r="B520" s="4">
        <v>0.43685157004738662</v>
      </c>
      <c r="C520" s="4">
        <v>0.65921362678593831</v>
      </c>
    </row>
    <row r="521" spans="1:3" ht="16.5" x14ac:dyDescent="0.3">
      <c r="A521" s="5">
        <v>40241</v>
      </c>
      <c r="B521" s="4">
        <v>0.47309167470196511</v>
      </c>
      <c r="C521" s="4">
        <v>0.62589520012585209</v>
      </c>
    </row>
    <row r="522" spans="1:3" ht="16.5" x14ac:dyDescent="0.3">
      <c r="A522" s="5">
        <v>40242</v>
      </c>
      <c r="B522" s="4">
        <v>0.45120671467454809</v>
      </c>
      <c r="C522" s="4">
        <v>0.64785272236490599</v>
      </c>
    </row>
    <row r="523" spans="1:3" ht="16.5" x14ac:dyDescent="0.3">
      <c r="A523" s="5">
        <v>40245</v>
      </c>
      <c r="B523" s="4">
        <v>0.43749161430346589</v>
      </c>
      <c r="C523" s="4">
        <v>0.67020650296332474</v>
      </c>
    </row>
    <row r="524" spans="1:3" ht="16.5" x14ac:dyDescent="0.3">
      <c r="A524" s="5">
        <v>40246</v>
      </c>
      <c r="B524" s="4">
        <v>0.43209995223481451</v>
      </c>
      <c r="C524" s="4">
        <v>0.64577536989249829</v>
      </c>
    </row>
    <row r="525" spans="1:3" ht="16.5" x14ac:dyDescent="0.3">
      <c r="A525" s="5">
        <v>40247</v>
      </c>
      <c r="B525" s="4">
        <v>0.42567867450534252</v>
      </c>
      <c r="C525" s="4">
        <v>0.65549213817316165</v>
      </c>
    </row>
    <row r="526" spans="1:3" ht="16.5" x14ac:dyDescent="0.3">
      <c r="A526" s="5">
        <v>40248</v>
      </c>
      <c r="B526" s="4">
        <v>0.41179457215147519</v>
      </c>
      <c r="C526" s="4">
        <v>0.64047895092039764</v>
      </c>
    </row>
    <row r="527" spans="1:3" ht="16.5" x14ac:dyDescent="0.3">
      <c r="A527" s="5">
        <v>40249</v>
      </c>
      <c r="B527" s="4">
        <v>0.40752021259911592</v>
      </c>
      <c r="C527" s="4">
        <v>0.67071952489231934</v>
      </c>
    </row>
    <row r="528" spans="1:3" ht="16.5" x14ac:dyDescent="0.3">
      <c r="A528" s="5">
        <v>40252</v>
      </c>
      <c r="B528" s="4">
        <v>0.41658243080721302</v>
      </c>
      <c r="C528" s="4">
        <v>0.66396550957726974</v>
      </c>
    </row>
    <row r="529" spans="1:3" ht="16.5" x14ac:dyDescent="0.3">
      <c r="A529" s="5">
        <v>40253</v>
      </c>
      <c r="B529" s="4">
        <v>0.40000649706023311</v>
      </c>
      <c r="C529" s="4">
        <v>0.65836594441629737</v>
      </c>
    </row>
    <row r="530" spans="1:3" ht="16.5" x14ac:dyDescent="0.3">
      <c r="A530" s="5">
        <v>40254</v>
      </c>
      <c r="B530" s="4">
        <v>0.44118610026129762</v>
      </c>
      <c r="C530" s="4">
        <v>0.6670576872619246</v>
      </c>
    </row>
    <row r="531" spans="1:3" ht="16.5" x14ac:dyDescent="0.3">
      <c r="A531" s="5">
        <v>40255</v>
      </c>
      <c r="B531" s="4">
        <v>0.43450923777746059</v>
      </c>
      <c r="C531" s="4">
        <v>0.7117455158468603</v>
      </c>
    </row>
    <row r="532" spans="1:3" ht="16.5" x14ac:dyDescent="0.3">
      <c r="A532" s="5">
        <v>40256</v>
      </c>
      <c r="B532" s="4">
        <v>0.42943870395257389</v>
      </c>
      <c r="C532" s="4">
        <v>0.71313435266499769</v>
      </c>
    </row>
    <row r="533" spans="1:3" ht="16.5" x14ac:dyDescent="0.3">
      <c r="A533" s="5">
        <v>40259</v>
      </c>
      <c r="B533" s="4">
        <v>0.43312554533818248</v>
      </c>
      <c r="C533" s="4">
        <v>0.71828460599062971</v>
      </c>
    </row>
    <row r="534" spans="1:3" ht="16.5" x14ac:dyDescent="0.3">
      <c r="A534" s="5">
        <v>40260</v>
      </c>
      <c r="B534" s="4">
        <v>0.42803260654173619</v>
      </c>
      <c r="C534" s="4">
        <v>0.7131149307917426</v>
      </c>
    </row>
    <row r="535" spans="1:3" ht="16.5" x14ac:dyDescent="0.3">
      <c r="A535" s="5">
        <v>40261</v>
      </c>
      <c r="B535" s="4">
        <v>0.43071602579522078</v>
      </c>
      <c r="C535" s="4">
        <v>0.68811649888658111</v>
      </c>
    </row>
    <row r="536" spans="1:3" ht="16.5" x14ac:dyDescent="0.3">
      <c r="A536" s="5">
        <v>40262</v>
      </c>
      <c r="B536" s="4">
        <v>0.42665828213501672</v>
      </c>
      <c r="C536" s="4">
        <v>0.66025571960414398</v>
      </c>
    </row>
    <row r="537" spans="1:3" ht="16.5" x14ac:dyDescent="0.3">
      <c r="A537" s="5">
        <v>40263</v>
      </c>
      <c r="B537" s="4">
        <v>0.41607542354098948</v>
      </c>
      <c r="C537" s="4">
        <v>0.62826429066480893</v>
      </c>
    </row>
    <row r="538" spans="1:3" ht="16.5" x14ac:dyDescent="0.3">
      <c r="A538" s="5">
        <v>40266</v>
      </c>
      <c r="B538" s="4">
        <v>0.45516820976767031</v>
      </c>
      <c r="C538" s="4">
        <v>0.58264952066459963</v>
      </c>
    </row>
    <row r="539" spans="1:3" ht="16.5" x14ac:dyDescent="0.3">
      <c r="A539" s="5">
        <v>40267</v>
      </c>
      <c r="B539" s="4">
        <v>0.44301638607565019</v>
      </c>
      <c r="C539" s="4">
        <v>0.61701403672227517</v>
      </c>
    </row>
    <row r="540" spans="1:3" ht="16.5" x14ac:dyDescent="0.3">
      <c r="A540" s="5">
        <v>40268</v>
      </c>
      <c r="B540" s="4">
        <v>0.42977621469646998</v>
      </c>
      <c r="C540" s="4">
        <v>0.60149228026862311</v>
      </c>
    </row>
    <row r="541" spans="1:3" ht="16.5" x14ac:dyDescent="0.3">
      <c r="A541" s="5">
        <v>40269</v>
      </c>
      <c r="B541" s="4">
        <v>0.43495165039688122</v>
      </c>
      <c r="C541" s="4">
        <v>0.61565321936283868</v>
      </c>
    </row>
    <row r="542" spans="1:3" ht="16.5" x14ac:dyDescent="0.3">
      <c r="A542" s="5">
        <v>40270</v>
      </c>
      <c r="B542" s="4">
        <v>0.41725690063196208</v>
      </c>
      <c r="C542" s="4">
        <v>0.59426920868530386</v>
      </c>
    </row>
    <row r="543" spans="1:3" ht="16.5" x14ac:dyDescent="0.3">
      <c r="A543" s="5">
        <v>40274</v>
      </c>
      <c r="B543" s="4">
        <v>0.43175014558392322</v>
      </c>
      <c r="C543" s="4">
        <v>0.57197846721831891</v>
      </c>
    </row>
    <row r="544" spans="1:3" ht="16.5" x14ac:dyDescent="0.3">
      <c r="A544" s="5">
        <v>40275</v>
      </c>
      <c r="B544" s="4">
        <v>0.4131992198777994</v>
      </c>
      <c r="C544" s="4">
        <v>0.56883751102390756</v>
      </c>
    </row>
    <row r="545" spans="1:3" ht="16.5" x14ac:dyDescent="0.3">
      <c r="A545" s="5">
        <v>40276</v>
      </c>
      <c r="B545" s="4">
        <v>0.38281972374911799</v>
      </c>
      <c r="C545" s="4">
        <v>0.51135831572116275</v>
      </c>
    </row>
    <row r="546" spans="1:3" ht="16.5" x14ac:dyDescent="0.3">
      <c r="A546" s="5">
        <v>40277</v>
      </c>
      <c r="B546" s="4">
        <v>0.38267948900018789</v>
      </c>
      <c r="C546" s="4">
        <v>0.52041098479016257</v>
      </c>
    </row>
    <row r="547" spans="1:3" ht="16.5" x14ac:dyDescent="0.3">
      <c r="A547" s="5">
        <v>40280</v>
      </c>
      <c r="B547" s="4">
        <v>0.3847658511381849</v>
      </c>
      <c r="C547" s="4">
        <v>0.44907990262875758</v>
      </c>
    </row>
    <row r="548" spans="1:3" ht="16.5" x14ac:dyDescent="0.3">
      <c r="A548" s="5">
        <v>40281</v>
      </c>
      <c r="B548" s="4">
        <v>0.40629642824816059</v>
      </c>
      <c r="C548" s="4">
        <v>0.40738265286637881</v>
      </c>
    </row>
    <row r="549" spans="1:3" ht="16.5" x14ac:dyDescent="0.3">
      <c r="A549" s="5">
        <v>40282</v>
      </c>
      <c r="B549" s="4">
        <v>0.39556980505362022</v>
      </c>
      <c r="C549" s="4">
        <v>0.422025035139661</v>
      </c>
    </row>
    <row r="550" spans="1:3" ht="16.5" x14ac:dyDescent="0.3">
      <c r="A550" s="5">
        <v>40283</v>
      </c>
      <c r="B550" s="4">
        <v>0.3875955112531973</v>
      </c>
      <c r="C550" s="4">
        <v>0.41571664944805742</v>
      </c>
    </row>
    <row r="551" spans="1:3" ht="16.5" x14ac:dyDescent="0.3">
      <c r="A551" s="5">
        <v>40284</v>
      </c>
      <c r="B551" s="4">
        <v>0.38223179444842631</v>
      </c>
      <c r="C551" s="4">
        <v>0.42185239121814022</v>
      </c>
    </row>
    <row r="552" spans="1:3" ht="16.5" x14ac:dyDescent="0.3">
      <c r="A552" s="5">
        <v>40287</v>
      </c>
      <c r="B552" s="4">
        <v>0.5183077383773651</v>
      </c>
      <c r="C552" s="4">
        <v>0.35455884010372518</v>
      </c>
    </row>
    <row r="553" spans="1:3" ht="16.5" x14ac:dyDescent="0.3">
      <c r="A553" s="5">
        <v>40288</v>
      </c>
      <c r="B553" s="4">
        <v>0.50222942379892399</v>
      </c>
      <c r="C553" s="4">
        <v>0.32688535911943228</v>
      </c>
    </row>
    <row r="554" spans="1:3" ht="16.5" x14ac:dyDescent="0.3">
      <c r="A554" s="5">
        <v>40289</v>
      </c>
      <c r="B554" s="4">
        <v>0.50802395537447975</v>
      </c>
      <c r="C554" s="4">
        <v>0.33596477701262278</v>
      </c>
    </row>
    <row r="555" spans="1:3" ht="16.5" x14ac:dyDescent="0.3">
      <c r="A555" s="5">
        <v>40290</v>
      </c>
      <c r="B555" s="4">
        <v>0.48393356838737162</v>
      </c>
      <c r="C555" s="4">
        <v>0.33502256998800112</v>
      </c>
    </row>
    <row r="556" spans="1:3" ht="16.5" x14ac:dyDescent="0.3">
      <c r="A556" s="5">
        <v>40291</v>
      </c>
      <c r="B556" s="4">
        <v>0.45382339012149803</v>
      </c>
      <c r="C556" s="4">
        <v>0.33664530348027782</v>
      </c>
    </row>
    <row r="557" spans="1:3" ht="16.5" x14ac:dyDescent="0.3">
      <c r="A557" s="5">
        <v>40294</v>
      </c>
      <c r="B557" s="4">
        <v>0.44067774050766928</v>
      </c>
      <c r="C557" s="4">
        <v>0.33501608774524178</v>
      </c>
    </row>
    <row r="558" spans="1:3" ht="16.5" x14ac:dyDescent="0.3">
      <c r="A558" s="5">
        <v>40295</v>
      </c>
      <c r="B558" s="4">
        <v>0.43478949941084249</v>
      </c>
      <c r="C558" s="4">
        <v>0.32834383307217951</v>
      </c>
    </row>
    <row r="559" spans="1:3" ht="16.5" x14ac:dyDescent="0.3">
      <c r="A559" s="5">
        <v>40296</v>
      </c>
      <c r="B559" s="4">
        <v>0.40951385039685018</v>
      </c>
      <c r="C559" s="4">
        <v>0.32959232623238688</v>
      </c>
    </row>
    <row r="560" spans="1:3" ht="16.5" x14ac:dyDescent="0.3">
      <c r="A560" s="5">
        <v>40297</v>
      </c>
      <c r="B560" s="4">
        <v>0.42673942657981551</v>
      </c>
      <c r="C560" s="4">
        <v>0.32866639672614051</v>
      </c>
    </row>
    <row r="561" spans="1:3" ht="16.5" x14ac:dyDescent="0.3">
      <c r="A561" s="5">
        <v>40298</v>
      </c>
      <c r="B561" s="4">
        <v>0.43618178826123499</v>
      </c>
      <c r="C561" s="4">
        <v>0.31480239106608687</v>
      </c>
    </row>
    <row r="562" spans="1:3" ht="16.5" x14ac:dyDescent="0.3">
      <c r="A562" s="5">
        <v>40302</v>
      </c>
      <c r="B562" s="4">
        <v>0.42006847904277028</v>
      </c>
      <c r="C562" s="4">
        <v>0.31425138839247768</v>
      </c>
    </row>
    <row r="563" spans="1:3" ht="16.5" x14ac:dyDescent="0.3">
      <c r="A563" s="5">
        <v>40303</v>
      </c>
      <c r="B563" s="4">
        <v>0.43750456146270628</v>
      </c>
      <c r="C563" s="4">
        <v>0.3275751063348501</v>
      </c>
    </row>
    <row r="564" spans="1:3" ht="16.5" x14ac:dyDescent="0.3">
      <c r="A564" s="5">
        <v>40304</v>
      </c>
      <c r="B564" s="4">
        <v>0.45798730776372187</v>
      </c>
      <c r="C564" s="4">
        <v>0.32270395197648638</v>
      </c>
    </row>
    <row r="565" spans="1:3" ht="16.5" x14ac:dyDescent="0.3">
      <c r="A565" s="5">
        <v>40305</v>
      </c>
      <c r="B565" s="4">
        <v>0.4440063968513257</v>
      </c>
      <c r="C565" s="4">
        <v>0.31040829796263292</v>
      </c>
    </row>
    <row r="566" spans="1:3" ht="16.5" x14ac:dyDescent="0.3">
      <c r="A566" s="5">
        <v>40308</v>
      </c>
      <c r="B566" s="4">
        <v>0.43913806720639581</v>
      </c>
      <c r="C566" s="4">
        <v>0.30011262821451962</v>
      </c>
    </row>
    <row r="567" spans="1:3" ht="16.5" x14ac:dyDescent="0.3">
      <c r="A567" s="5">
        <v>40309</v>
      </c>
      <c r="B567" s="4">
        <v>0.42620220579997492</v>
      </c>
      <c r="C567" s="4">
        <v>0.31237236913682082</v>
      </c>
    </row>
    <row r="568" spans="1:3" ht="16.5" x14ac:dyDescent="0.3">
      <c r="A568" s="5">
        <v>40310</v>
      </c>
      <c r="B568" s="4">
        <v>0.43002378532155477</v>
      </c>
      <c r="C568" s="4">
        <v>0.31301700647205022</v>
      </c>
    </row>
    <row r="569" spans="1:3" ht="16.5" x14ac:dyDescent="0.3">
      <c r="A569" s="5">
        <v>40311</v>
      </c>
      <c r="B569" s="4">
        <v>0.45892531896538441</v>
      </c>
      <c r="C569" s="4">
        <v>0.32651230556671679</v>
      </c>
    </row>
    <row r="570" spans="1:3" ht="16.5" x14ac:dyDescent="0.3">
      <c r="A570" s="5">
        <v>40312</v>
      </c>
      <c r="B570" s="4">
        <v>0.45457252602888759</v>
      </c>
      <c r="C570" s="4">
        <v>0.35557863890693497</v>
      </c>
    </row>
    <row r="571" spans="1:3" ht="16.5" x14ac:dyDescent="0.3">
      <c r="A571" s="5">
        <v>40315</v>
      </c>
      <c r="B571" s="4">
        <v>0.5343060720195606</v>
      </c>
      <c r="C571" s="4">
        <v>0.37312199602576518</v>
      </c>
    </row>
    <row r="572" spans="1:3" ht="16.5" x14ac:dyDescent="0.3">
      <c r="A572" s="5">
        <v>40316</v>
      </c>
      <c r="B572" s="4">
        <v>0.51348620064985651</v>
      </c>
      <c r="C572" s="4">
        <v>0.37162297702340008</v>
      </c>
    </row>
    <row r="573" spans="1:3" ht="16.5" x14ac:dyDescent="0.3">
      <c r="A573" s="5">
        <v>40317</v>
      </c>
      <c r="B573" s="4">
        <v>0.50630536029624928</v>
      </c>
      <c r="C573" s="4">
        <v>0.39892475604462452</v>
      </c>
    </row>
    <row r="574" spans="1:3" ht="16.5" x14ac:dyDescent="0.3">
      <c r="A574" s="5">
        <v>40318</v>
      </c>
      <c r="B574" s="4">
        <v>0.51803657025490113</v>
      </c>
      <c r="C574" s="4">
        <v>0.39105631026753079</v>
      </c>
    </row>
    <row r="575" spans="1:3" ht="16.5" x14ac:dyDescent="0.3">
      <c r="A575" s="5">
        <v>40319</v>
      </c>
      <c r="B575" s="4">
        <v>0.52389858853493698</v>
      </c>
      <c r="C575" s="4">
        <v>0.40935943085227983</v>
      </c>
    </row>
    <row r="576" spans="1:3" ht="16.5" x14ac:dyDescent="0.3">
      <c r="A576" s="5">
        <v>40322</v>
      </c>
      <c r="B576" s="4">
        <v>0.56130024731546457</v>
      </c>
      <c r="C576" s="4">
        <v>0.44331009865176801</v>
      </c>
    </row>
    <row r="577" spans="1:3" ht="16.5" x14ac:dyDescent="0.3">
      <c r="A577" s="5">
        <v>40323</v>
      </c>
      <c r="B577" s="4">
        <v>0.54676903910829966</v>
      </c>
      <c r="C577" s="4">
        <v>0.46212208573090818</v>
      </c>
    </row>
    <row r="578" spans="1:3" ht="16.5" x14ac:dyDescent="0.3">
      <c r="A578" s="5">
        <v>40324</v>
      </c>
      <c r="B578" s="4">
        <v>0.53508026506963235</v>
      </c>
      <c r="C578" s="4">
        <v>0.49520967650529291</v>
      </c>
    </row>
    <row r="579" spans="1:3" ht="16.5" x14ac:dyDescent="0.3">
      <c r="A579" s="5">
        <v>40325</v>
      </c>
      <c r="B579" s="4">
        <v>0.53281774299480122</v>
      </c>
      <c r="C579" s="4">
        <v>0.52957561497857919</v>
      </c>
    </row>
    <row r="580" spans="1:3" ht="16.5" x14ac:dyDescent="0.3">
      <c r="A580" s="5">
        <v>40326</v>
      </c>
      <c r="B580" s="4">
        <v>0.51600586857392639</v>
      </c>
      <c r="C580" s="4">
        <v>0.54583637733615498</v>
      </c>
    </row>
    <row r="581" spans="1:3" ht="16.5" x14ac:dyDescent="0.3">
      <c r="A581" s="5">
        <v>40329</v>
      </c>
      <c r="B581" s="4">
        <v>0.51721000951665574</v>
      </c>
      <c r="C581" s="4">
        <v>0.52715973517938275</v>
      </c>
    </row>
    <row r="582" spans="1:3" ht="16.5" x14ac:dyDescent="0.3">
      <c r="A582" s="5">
        <v>40330</v>
      </c>
      <c r="B582" s="4">
        <v>0.50643617362340132</v>
      </c>
      <c r="C582" s="4">
        <v>0.538259590175313</v>
      </c>
    </row>
    <row r="583" spans="1:3" ht="16.5" x14ac:dyDescent="0.3">
      <c r="A583" s="5">
        <v>40331</v>
      </c>
      <c r="B583" s="4">
        <v>0.49366142964652132</v>
      </c>
      <c r="C583" s="4">
        <v>0.50850153596088554</v>
      </c>
    </row>
    <row r="584" spans="1:3" ht="16.5" x14ac:dyDescent="0.3">
      <c r="A584" s="5">
        <v>40332</v>
      </c>
      <c r="B584" s="4">
        <v>0.48557157869001438</v>
      </c>
      <c r="C584" s="4">
        <v>0.53685672047771682</v>
      </c>
    </row>
    <row r="585" spans="1:3" ht="16.5" x14ac:dyDescent="0.3">
      <c r="A585" s="5">
        <v>40333</v>
      </c>
      <c r="B585" s="4">
        <v>0.49280130988382198</v>
      </c>
      <c r="C585" s="4">
        <v>0.54872611394849202</v>
      </c>
    </row>
    <row r="586" spans="1:3" ht="16.5" x14ac:dyDescent="0.3">
      <c r="A586" s="5">
        <v>40336</v>
      </c>
      <c r="B586" s="4">
        <v>0.52602806506859057</v>
      </c>
      <c r="C586" s="4">
        <v>0.5111024572210694</v>
      </c>
    </row>
    <row r="587" spans="1:3" ht="16.5" x14ac:dyDescent="0.3">
      <c r="A587" s="5">
        <v>40337</v>
      </c>
      <c r="B587" s="4">
        <v>0.50942633120778202</v>
      </c>
      <c r="C587" s="4">
        <v>0.53072953266773426</v>
      </c>
    </row>
    <row r="588" spans="1:3" ht="16.5" x14ac:dyDescent="0.3">
      <c r="A588" s="5">
        <v>40338</v>
      </c>
      <c r="B588" s="4">
        <v>0.54143466521079697</v>
      </c>
      <c r="C588" s="4">
        <v>0.50593262089790403</v>
      </c>
    </row>
    <row r="589" spans="1:3" ht="16.5" x14ac:dyDescent="0.3">
      <c r="A589" s="5">
        <v>40339</v>
      </c>
      <c r="B589" s="4">
        <v>0.542159599914247</v>
      </c>
      <c r="C589" s="4">
        <v>0.51847384458464263</v>
      </c>
    </row>
    <row r="590" spans="1:3" ht="16.5" x14ac:dyDescent="0.3">
      <c r="A590" s="5">
        <v>40340</v>
      </c>
      <c r="B590" s="4">
        <v>0.53562653047222897</v>
      </c>
      <c r="C590" s="4">
        <v>0.55723424685190004</v>
      </c>
    </row>
    <row r="591" spans="1:3" ht="16.5" x14ac:dyDescent="0.3">
      <c r="A591" s="5">
        <v>40346</v>
      </c>
      <c r="B591" s="4">
        <v>0.54164911059440013</v>
      </c>
      <c r="C591" s="4">
        <v>0.56067812333625799</v>
      </c>
    </row>
    <row r="592" spans="1:3" ht="16.5" x14ac:dyDescent="0.3">
      <c r="A592" s="5">
        <v>40347</v>
      </c>
      <c r="B592" s="4">
        <v>0.55364546491373468</v>
      </c>
      <c r="C592" s="4">
        <v>0.55139959103267466</v>
      </c>
    </row>
    <row r="593" spans="1:3" ht="16.5" x14ac:dyDescent="0.3">
      <c r="A593" s="5">
        <v>40350</v>
      </c>
      <c r="B593" s="4">
        <v>0.57123074255628881</v>
      </c>
      <c r="C593" s="4">
        <v>0.54956081248650024</v>
      </c>
    </row>
    <row r="594" spans="1:3" ht="16.5" x14ac:dyDescent="0.3">
      <c r="A594" s="5">
        <v>40351</v>
      </c>
      <c r="B594" s="4">
        <v>0.56400695402660073</v>
      </c>
      <c r="C594" s="4">
        <v>0.5839204795305033</v>
      </c>
    </row>
    <row r="595" spans="1:3" ht="16.5" x14ac:dyDescent="0.3">
      <c r="A595" s="5">
        <v>40352</v>
      </c>
      <c r="B595" s="4">
        <v>0.55399610637496788</v>
      </c>
      <c r="C595" s="4">
        <v>0.61126234960998638</v>
      </c>
    </row>
    <row r="596" spans="1:3" ht="16.5" x14ac:dyDescent="0.3">
      <c r="A596" s="5">
        <v>40353</v>
      </c>
      <c r="B596" s="4">
        <v>0.54628949489781897</v>
      </c>
      <c r="C596" s="4">
        <v>0.65358313853022454</v>
      </c>
    </row>
    <row r="597" spans="1:3" ht="16.5" x14ac:dyDescent="0.3">
      <c r="A597" s="5">
        <v>40354</v>
      </c>
      <c r="B597" s="4">
        <v>0.5281195885725356</v>
      </c>
      <c r="C597" s="4">
        <v>0.68684052166478304</v>
      </c>
    </row>
    <row r="598" spans="1:3" ht="16.5" x14ac:dyDescent="0.3">
      <c r="A598" s="5">
        <v>40357</v>
      </c>
      <c r="B598" s="4">
        <v>0.50750823326984285</v>
      </c>
      <c r="C598" s="4">
        <v>0.67677130660317741</v>
      </c>
    </row>
    <row r="599" spans="1:3" ht="16.5" x14ac:dyDescent="0.3">
      <c r="A599" s="5">
        <v>40358</v>
      </c>
      <c r="B599" s="4">
        <v>0.58048079254374474</v>
      </c>
      <c r="C599" s="4">
        <v>0.61450412389637021</v>
      </c>
    </row>
    <row r="600" spans="1:3" ht="16.5" x14ac:dyDescent="0.3">
      <c r="A600" s="5">
        <v>40359</v>
      </c>
      <c r="B600" s="4">
        <v>0.5523997317959104</v>
      </c>
      <c r="C600" s="4">
        <v>0.54913838338348409</v>
      </c>
    </row>
    <row r="601" spans="1:3" ht="16.5" x14ac:dyDescent="0.3">
      <c r="A601" s="5">
        <v>40360</v>
      </c>
      <c r="B601" s="4">
        <v>0.53108304410180607</v>
      </c>
      <c r="C601" s="4">
        <v>0.5645501633984773</v>
      </c>
    </row>
    <row r="602" spans="1:3" ht="16.5" x14ac:dyDescent="0.3">
      <c r="A602" s="5">
        <v>40361</v>
      </c>
      <c r="B602" s="4">
        <v>0.53705846797035095</v>
      </c>
      <c r="C602" s="4">
        <v>0.54751924150399411</v>
      </c>
    </row>
    <row r="603" spans="1:3" ht="16.5" x14ac:dyDescent="0.3">
      <c r="A603" s="5">
        <v>40364</v>
      </c>
      <c r="B603" s="4">
        <v>0.54041178461006856</v>
      </c>
      <c r="C603" s="4">
        <v>0.5435769939405003</v>
      </c>
    </row>
    <row r="604" spans="1:3" ht="16.5" x14ac:dyDescent="0.3">
      <c r="A604" s="5">
        <v>40365</v>
      </c>
      <c r="B604" s="4">
        <v>0.56289688986694031</v>
      </c>
      <c r="C604" s="4">
        <v>0.565502136239599</v>
      </c>
    </row>
    <row r="605" spans="1:3" ht="16.5" x14ac:dyDescent="0.3">
      <c r="A605" s="5">
        <v>40366</v>
      </c>
      <c r="B605" s="4">
        <v>0.56810689677392978</v>
      </c>
      <c r="C605" s="4">
        <v>0.57222705162261434</v>
      </c>
    </row>
    <row r="606" spans="1:3" ht="16.5" x14ac:dyDescent="0.3">
      <c r="A606" s="5">
        <v>40367</v>
      </c>
      <c r="B606" s="4">
        <v>0.54973434797393406</v>
      </c>
      <c r="C606" s="4">
        <v>0.60319845773829939</v>
      </c>
    </row>
    <row r="607" spans="1:3" ht="16.5" x14ac:dyDescent="0.3">
      <c r="A607" s="5">
        <v>40368</v>
      </c>
      <c r="B607" s="4">
        <v>0.57964630896862135</v>
      </c>
      <c r="C607" s="4">
        <v>0.58622305717215961</v>
      </c>
    </row>
    <row r="608" spans="1:3" ht="16.5" x14ac:dyDescent="0.3">
      <c r="A608" s="5">
        <v>40371</v>
      </c>
      <c r="B608" s="4">
        <v>0.5520633628019701</v>
      </c>
      <c r="C608" s="4">
        <v>0.58851222830052685</v>
      </c>
    </row>
    <row r="609" spans="1:3" ht="16.5" x14ac:dyDescent="0.3">
      <c r="A609" s="5">
        <v>40372</v>
      </c>
      <c r="B609" s="4">
        <v>0.55532777879002693</v>
      </c>
      <c r="C609" s="4">
        <v>0.58900274658974261</v>
      </c>
    </row>
    <row r="610" spans="1:3" ht="16.5" x14ac:dyDescent="0.3">
      <c r="A610" s="5">
        <v>40373</v>
      </c>
      <c r="B610" s="4">
        <v>0.54391206241031576</v>
      </c>
      <c r="C610" s="4">
        <v>0.61753354946464067</v>
      </c>
    </row>
    <row r="611" spans="1:3" ht="16.5" x14ac:dyDescent="0.3">
      <c r="A611" s="5">
        <v>40374</v>
      </c>
      <c r="B611" s="4">
        <v>0.55873734608223324</v>
      </c>
      <c r="C611" s="4">
        <v>0.61944245106359797</v>
      </c>
    </row>
    <row r="612" spans="1:3" ht="16.5" x14ac:dyDescent="0.3">
      <c r="A612" s="5">
        <v>40375</v>
      </c>
      <c r="B612" s="4">
        <v>0.54445876256963666</v>
      </c>
      <c r="C612" s="4">
        <v>0.64344570262313072</v>
      </c>
    </row>
    <row r="613" spans="1:3" ht="16.5" x14ac:dyDescent="0.3">
      <c r="A613" s="5">
        <v>40378</v>
      </c>
      <c r="B613" s="4">
        <v>0.56135520176231402</v>
      </c>
      <c r="C613" s="4">
        <v>0.660712736005451</v>
      </c>
    </row>
    <row r="614" spans="1:3" ht="16.5" x14ac:dyDescent="0.3">
      <c r="A614" s="5">
        <v>40379</v>
      </c>
      <c r="B614" s="4">
        <v>0.57406432882831337</v>
      </c>
      <c r="C614" s="4">
        <v>0.6535723243453585</v>
      </c>
    </row>
    <row r="615" spans="1:3" ht="16.5" x14ac:dyDescent="0.3">
      <c r="A615" s="5">
        <v>40380</v>
      </c>
      <c r="B615" s="4">
        <v>0.56546432259056423</v>
      </c>
      <c r="C615" s="4">
        <v>0.66282801204195296</v>
      </c>
    </row>
    <row r="616" spans="1:3" ht="16.5" x14ac:dyDescent="0.3">
      <c r="A616" s="5">
        <v>40381</v>
      </c>
      <c r="B616" s="4">
        <v>0.56342522075245349</v>
      </c>
      <c r="C616" s="4">
        <v>0.70505573508887998</v>
      </c>
    </row>
    <row r="617" spans="1:3" ht="16.5" x14ac:dyDescent="0.3">
      <c r="A617" s="5">
        <v>40382</v>
      </c>
      <c r="B617" s="4">
        <v>0.55296484002905533</v>
      </c>
      <c r="C617" s="4">
        <v>0.73260216942103329</v>
      </c>
    </row>
    <row r="618" spans="1:3" ht="16.5" x14ac:dyDescent="0.3">
      <c r="A618" s="5">
        <v>40385</v>
      </c>
      <c r="B618" s="4">
        <v>0.53992350722713389</v>
      </c>
      <c r="C618" s="4">
        <v>0.74163149328975797</v>
      </c>
    </row>
    <row r="619" spans="1:3" ht="16.5" x14ac:dyDescent="0.3">
      <c r="A619" s="5">
        <v>40386</v>
      </c>
      <c r="B619" s="4">
        <v>0.54555497534765363</v>
      </c>
      <c r="C619" s="4">
        <v>0.73566804390659335</v>
      </c>
    </row>
    <row r="620" spans="1:3" ht="16.5" x14ac:dyDescent="0.3">
      <c r="A620" s="5">
        <v>40387</v>
      </c>
      <c r="B620" s="4">
        <v>0.55530546466906905</v>
      </c>
      <c r="C620" s="4">
        <v>0.72508936701988747</v>
      </c>
    </row>
    <row r="621" spans="1:3" ht="16.5" x14ac:dyDescent="0.3">
      <c r="A621" s="5">
        <v>40388</v>
      </c>
      <c r="B621" s="4">
        <v>0.53724626960071675</v>
      </c>
      <c r="C621" s="4">
        <v>0.72747006636802869</v>
      </c>
    </row>
    <row r="622" spans="1:3" ht="16.5" x14ac:dyDescent="0.3">
      <c r="A622" s="5">
        <v>40389</v>
      </c>
      <c r="B622" s="4">
        <v>0.52215547815897045</v>
      </c>
      <c r="C622" s="4">
        <v>0.73713388030327398</v>
      </c>
    </row>
    <row r="623" spans="1:3" ht="16.5" x14ac:dyDescent="0.3">
      <c r="A623" s="5">
        <v>40392</v>
      </c>
      <c r="B623" s="4">
        <v>0.51123695635075506</v>
      </c>
      <c r="C623" s="4">
        <v>0.74073307239525643</v>
      </c>
    </row>
    <row r="624" spans="1:3" ht="16.5" x14ac:dyDescent="0.3">
      <c r="A624" s="5">
        <v>40393</v>
      </c>
      <c r="B624" s="4">
        <v>0.5180170254637918</v>
      </c>
      <c r="C624" s="4">
        <v>0.7338272182327723</v>
      </c>
    </row>
    <row r="625" spans="1:3" ht="16.5" x14ac:dyDescent="0.3">
      <c r="A625" s="5">
        <v>40394</v>
      </c>
      <c r="B625" s="4">
        <v>0.52431675277510859</v>
      </c>
      <c r="C625" s="4">
        <v>0.73703609779038126</v>
      </c>
    </row>
    <row r="626" spans="1:3" ht="16.5" x14ac:dyDescent="0.3">
      <c r="A626" s="5">
        <v>40395</v>
      </c>
      <c r="B626" s="4">
        <v>0.56344729990306253</v>
      </c>
      <c r="C626" s="4">
        <v>0.66697734875731562</v>
      </c>
    </row>
    <row r="627" spans="1:3" ht="16.5" x14ac:dyDescent="0.3">
      <c r="A627" s="5">
        <v>40396</v>
      </c>
      <c r="B627" s="4">
        <v>0.56024462093226124</v>
      </c>
      <c r="C627" s="4">
        <v>0.67856573914199825</v>
      </c>
    </row>
    <row r="628" spans="1:3" ht="16.5" x14ac:dyDescent="0.3">
      <c r="A628" s="5">
        <v>40399</v>
      </c>
      <c r="B628" s="4">
        <v>0.54108614830842994</v>
      </c>
      <c r="C628" s="4">
        <v>0.68259790460266234</v>
      </c>
    </row>
    <row r="629" spans="1:3" ht="16.5" x14ac:dyDescent="0.3">
      <c r="A629" s="5">
        <v>40400</v>
      </c>
      <c r="B629" s="4">
        <v>0.58713065429153077</v>
      </c>
      <c r="C629" s="4">
        <v>0.64357545979480668</v>
      </c>
    </row>
    <row r="630" spans="1:3" ht="16.5" x14ac:dyDescent="0.3">
      <c r="A630" s="5">
        <v>40401</v>
      </c>
      <c r="B630" s="4">
        <v>0.57481024278417581</v>
      </c>
      <c r="C630" s="4">
        <v>0.67331574721326914</v>
      </c>
    </row>
    <row r="631" spans="1:3" ht="16.5" x14ac:dyDescent="0.3">
      <c r="A631" s="5">
        <v>40402</v>
      </c>
      <c r="B631" s="4">
        <v>0.56011928866821181</v>
      </c>
      <c r="C631" s="4">
        <v>0.66503193950951611</v>
      </c>
    </row>
    <row r="632" spans="1:3" ht="16.5" x14ac:dyDescent="0.3">
      <c r="A632" s="5">
        <v>40403</v>
      </c>
      <c r="B632" s="4">
        <v>0.5739634223693143</v>
      </c>
      <c r="C632" s="4">
        <v>0.66211490231217862</v>
      </c>
    </row>
    <row r="633" spans="1:3" ht="16.5" x14ac:dyDescent="0.3">
      <c r="A633" s="5">
        <v>40406</v>
      </c>
      <c r="B633" s="4">
        <v>0.56583127005812239</v>
      </c>
      <c r="C633" s="4">
        <v>0.66128026389691386</v>
      </c>
    </row>
    <row r="634" spans="1:3" ht="16.5" x14ac:dyDescent="0.3">
      <c r="A634" s="5">
        <v>40407</v>
      </c>
      <c r="B634" s="4">
        <v>0.55760529415059035</v>
      </c>
      <c r="C634" s="4">
        <v>0.64611096308811289</v>
      </c>
    </row>
    <row r="635" spans="1:3" ht="16.5" x14ac:dyDescent="0.3">
      <c r="A635" s="5">
        <v>40408</v>
      </c>
      <c r="B635" s="4">
        <v>0.52949681080965572</v>
      </c>
      <c r="C635" s="4">
        <v>0.65229757837540614</v>
      </c>
    </row>
    <row r="636" spans="1:3" ht="16.5" x14ac:dyDescent="0.3">
      <c r="A636" s="5">
        <v>40409</v>
      </c>
      <c r="B636" s="4">
        <v>0.48106076732071062</v>
      </c>
      <c r="C636" s="4">
        <v>0.61730891395038157</v>
      </c>
    </row>
    <row r="637" spans="1:3" ht="16.5" x14ac:dyDescent="0.3">
      <c r="A637" s="5">
        <v>40410</v>
      </c>
      <c r="B637" s="4">
        <v>0.49874792009761387</v>
      </c>
      <c r="C637" s="4">
        <v>0.57209459667393459</v>
      </c>
    </row>
    <row r="638" spans="1:3" ht="16.5" x14ac:dyDescent="0.3">
      <c r="A638" s="5">
        <v>40413</v>
      </c>
      <c r="B638" s="4">
        <v>0.49299803196910141</v>
      </c>
      <c r="C638" s="4">
        <v>0.57240620084986082</v>
      </c>
    </row>
    <row r="639" spans="1:3" ht="16.5" x14ac:dyDescent="0.3">
      <c r="A639" s="5">
        <v>40414</v>
      </c>
      <c r="B639" s="4">
        <v>0.48323866817848787</v>
      </c>
      <c r="C639" s="4">
        <v>0.59547438013049148</v>
      </c>
    </row>
    <row r="640" spans="1:3" ht="16.5" x14ac:dyDescent="0.3">
      <c r="A640" s="5">
        <v>40415</v>
      </c>
      <c r="B640" s="4">
        <v>0.50117300483886784</v>
      </c>
      <c r="C640" s="4">
        <v>0.57784793217508557</v>
      </c>
    </row>
    <row r="641" spans="1:3" ht="16.5" x14ac:dyDescent="0.3">
      <c r="A641" s="5">
        <v>40416</v>
      </c>
      <c r="B641" s="4">
        <v>0.47039287732295187</v>
      </c>
      <c r="C641" s="4">
        <v>0.57908951554782406</v>
      </c>
    </row>
    <row r="642" spans="1:3" ht="16.5" x14ac:dyDescent="0.3">
      <c r="A642" s="5">
        <v>40417</v>
      </c>
      <c r="B642" s="4">
        <v>0.47529278200422759</v>
      </c>
      <c r="C642" s="4">
        <v>0.58099226541348137</v>
      </c>
    </row>
    <row r="643" spans="1:3" ht="16.5" x14ac:dyDescent="0.3">
      <c r="A643" s="5">
        <v>40420</v>
      </c>
      <c r="B643" s="4">
        <v>0.50573688042668774</v>
      </c>
      <c r="C643" s="4">
        <v>0.55889086966598311</v>
      </c>
    </row>
    <row r="644" spans="1:3" ht="16.5" x14ac:dyDescent="0.3">
      <c r="A644" s="5">
        <v>40421</v>
      </c>
      <c r="B644" s="4">
        <v>0.5160647983006208</v>
      </c>
      <c r="C644" s="4">
        <v>0.53346721588351953</v>
      </c>
    </row>
    <row r="645" spans="1:3" ht="16.5" x14ac:dyDescent="0.3">
      <c r="A645" s="5">
        <v>40422</v>
      </c>
      <c r="B645" s="4">
        <v>0.51391890576066057</v>
      </c>
      <c r="C645" s="4">
        <v>0.50046982938534113</v>
      </c>
    </row>
    <row r="646" spans="1:3" ht="16.5" x14ac:dyDescent="0.3">
      <c r="A646" s="5">
        <v>40423</v>
      </c>
      <c r="B646" s="4">
        <v>0.50937129798981451</v>
      </c>
      <c r="C646" s="4">
        <v>0.48583056951105341</v>
      </c>
    </row>
    <row r="647" spans="1:3" ht="16.5" x14ac:dyDescent="0.3">
      <c r="A647" s="5">
        <v>40424</v>
      </c>
      <c r="B647" s="4">
        <v>0.49523255478572542</v>
      </c>
      <c r="C647" s="4">
        <v>0.4814428867759542</v>
      </c>
    </row>
    <row r="648" spans="1:3" ht="16.5" x14ac:dyDescent="0.3">
      <c r="A648" s="5">
        <v>40427</v>
      </c>
      <c r="B648" s="4">
        <v>0.50086477858632272</v>
      </c>
      <c r="C648" s="4">
        <v>0.4535552870903094</v>
      </c>
    </row>
    <row r="649" spans="1:3" ht="16.5" x14ac:dyDescent="0.3">
      <c r="A649" s="5">
        <v>40428</v>
      </c>
      <c r="B649" s="4">
        <v>0.47578323894792252</v>
      </c>
      <c r="C649" s="4">
        <v>0.47071376105298451</v>
      </c>
    </row>
    <row r="650" spans="1:3" ht="16.5" x14ac:dyDescent="0.3">
      <c r="A650" s="5">
        <v>40429</v>
      </c>
      <c r="B650" s="4">
        <v>0.46459495111513671</v>
      </c>
      <c r="C650" s="4">
        <v>0.48048866825012387</v>
      </c>
    </row>
    <row r="651" spans="1:3" ht="16.5" x14ac:dyDescent="0.3">
      <c r="A651" s="5">
        <v>40430</v>
      </c>
      <c r="B651" s="4">
        <v>0.46669462303068598</v>
      </c>
      <c r="C651" s="4">
        <v>0.47340450979374982</v>
      </c>
    </row>
    <row r="652" spans="1:3" ht="16.5" x14ac:dyDescent="0.3">
      <c r="A652" s="5">
        <v>40431</v>
      </c>
      <c r="B652" s="4">
        <v>0.47350380253689878</v>
      </c>
      <c r="C652" s="4">
        <v>0.46730792847168767</v>
      </c>
    </row>
    <row r="653" spans="1:3" ht="16.5" x14ac:dyDescent="0.3">
      <c r="A653" s="5">
        <v>40434</v>
      </c>
      <c r="B653" s="4">
        <v>0.46972513778874092</v>
      </c>
      <c r="C653" s="4">
        <v>0.47327909581804628</v>
      </c>
    </row>
    <row r="654" spans="1:3" ht="16.5" x14ac:dyDescent="0.3">
      <c r="A654" s="5">
        <v>40435</v>
      </c>
      <c r="B654" s="4">
        <v>0.45686415778891781</v>
      </c>
      <c r="C654" s="4">
        <v>0.46768004802921548</v>
      </c>
    </row>
    <row r="655" spans="1:3" ht="16.5" x14ac:dyDescent="0.3">
      <c r="A655" s="5">
        <v>40436</v>
      </c>
      <c r="B655" s="4">
        <v>0.44574298746690039</v>
      </c>
      <c r="C655" s="4">
        <v>0.43553822782407409</v>
      </c>
    </row>
    <row r="656" spans="1:3" ht="16.5" x14ac:dyDescent="0.3">
      <c r="A656" s="5">
        <v>40437</v>
      </c>
      <c r="B656" s="4">
        <v>0.4547417606769566</v>
      </c>
      <c r="C656" s="4">
        <v>0.43815481826869662</v>
      </c>
    </row>
    <row r="657" spans="1:3" ht="16.5" x14ac:dyDescent="0.3">
      <c r="A657" s="5">
        <v>40438</v>
      </c>
      <c r="B657" s="4">
        <v>0.44549713026687793</v>
      </c>
      <c r="C657" s="4">
        <v>0.45265990444826187</v>
      </c>
    </row>
    <row r="658" spans="1:3" ht="16.5" x14ac:dyDescent="0.3">
      <c r="A658" s="5">
        <v>40441</v>
      </c>
      <c r="B658" s="4">
        <v>0.43412343857132057</v>
      </c>
      <c r="C658" s="4">
        <v>0.45938914481385451</v>
      </c>
    </row>
    <row r="659" spans="1:3" ht="16.5" x14ac:dyDescent="0.3">
      <c r="A659" s="5">
        <v>40442</v>
      </c>
      <c r="B659" s="4">
        <v>0.42141539796237459</v>
      </c>
      <c r="C659" s="4">
        <v>0.47622371753265358</v>
      </c>
    </row>
    <row r="660" spans="1:3" ht="16.5" x14ac:dyDescent="0.3">
      <c r="A660" s="5">
        <v>40448</v>
      </c>
      <c r="B660" s="4">
        <v>0.42921749649945451</v>
      </c>
      <c r="C660" s="4">
        <v>0.48060861429121032</v>
      </c>
    </row>
    <row r="661" spans="1:3" ht="16.5" x14ac:dyDescent="0.3">
      <c r="A661" s="5">
        <v>40449</v>
      </c>
      <c r="B661" s="4">
        <v>0.4065538997088009</v>
      </c>
      <c r="C661" s="4">
        <v>0.45636901669461333</v>
      </c>
    </row>
    <row r="662" spans="1:3" ht="16.5" x14ac:dyDescent="0.3">
      <c r="A662" s="5">
        <v>40450</v>
      </c>
      <c r="B662" s="4">
        <v>0.40651757443074821</v>
      </c>
      <c r="C662" s="4">
        <v>0.44547461998014259</v>
      </c>
    </row>
    <row r="663" spans="1:3" ht="16.5" x14ac:dyDescent="0.3">
      <c r="A663" s="5">
        <v>40451</v>
      </c>
      <c r="B663" s="4">
        <v>0.39510642387278672</v>
      </c>
      <c r="C663" s="4">
        <v>0.44817107336966822</v>
      </c>
    </row>
    <row r="664" spans="1:3" ht="16.5" x14ac:dyDescent="0.3">
      <c r="A664" s="5">
        <v>40459</v>
      </c>
      <c r="B664" s="4">
        <v>0.46465257212554067</v>
      </c>
      <c r="C664" s="4">
        <v>0.42181489759151097</v>
      </c>
    </row>
    <row r="665" spans="1:3" ht="16.5" x14ac:dyDescent="0.3">
      <c r="A665" s="5">
        <v>40462</v>
      </c>
      <c r="B665" s="4">
        <v>0.51711017534744919</v>
      </c>
      <c r="C665" s="4">
        <v>0.3498118980627386</v>
      </c>
    </row>
    <row r="666" spans="1:3" ht="16.5" x14ac:dyDescent="0.3">
      <c r="A666" s="5">
        <v>40463</v>
      </c>
      <c r="B666" s="4">
        <v>0.49032832178642771</v>
      </c>
      <c r="C666" s="4">
        <v>0.33594521940207589</v>
      </c>
    </row>
    <row r="667" spans="1:3" ht="16.5" x14ac:dyDescent="0.3">
      <c r="A667" s="5">
        <v>40464</v>
      </c>
      <c r="B667" s="4">
        <v>0.452489858198863</v>
      </c>
      <c r="C667" s="4">
        <v>0.31665065356330713</v>
      </c>
    </row>
    <row r="668" spans="1:3" ht="16.5" x14ac:dyDescent="0.3">
      <c r="A668" s="5">
        <v>40465</v>
      </c>
      <c r="B668" s="4">
        <v>0.45888813273370982</v>
      </c>
      <c r="C668" s="4">
        <v>0.30158417867349852</v>
      </c>
    </row>
    <row r="669" spans="1:3" ht="16.5" x14ac:dyDescent="0.3">
      <c r="A669" s="5">
        <v>40466</v>
      </c>
      <c r="B669" s="4">
        <v>0.47280359234403829</v>
      </c>
      <c r="C669" s="4">
        <v>0.28856548911829039</v>
      </c>
    </row>
    <row r="670" spans="1:3" ht="16.5" x14ac:dyDescent="0.3">
      <c r="A670" s="5">
        <v>40469</v>
      </c>
      <c r="B670" s="4">
        <v>0.4524908978837569</v>
      </c>
      <c r="C670" s="4">
        <v>0.26904121820101168</v>
      </c>
    </row>
    <row r="671" spans="1:3" ht="16.5" x14ac:dyDescent="0.3">
      <c r="A671" s="5">
        <v>40470</v>
      </c>
      <c r="B671" s="4">
        <v>0.459420257580057</v>
      </c>
      <c r="C671" s="4">
        <v>0.28459669775514429</v>
      </c>
    </row>
    <row r="672" spans="1:3" ht="16.5" x14ac:dyDescent="0.3">
      <c r="A672" s="5">
        <v>40471</v>
      </c>
      <c r="B672" s="4">
        <v>0.44174976882025208</v>
      </c>
      <c r="C672" s="4">
        <v>0.28595843503947738</v>
      </c>
    </row>
    <row r="673" spans="1:3" ht="16.5" x14ac:dyDescent="0.3">
      <c r="A673" s="5">
        <v>40472</v>
      </c>
      <c r="B673" s="4">
        <v>0.42707961590736809</v>
      </c>
      <c r="C673" s="4">
        <v>0.29592148963827969</v>
      </c>
    </row>
    <row r="674" spans="1:3" ht="16.5" x14ac:dyDescent="0.3">
      <c r="A674" s="5">
        <v>40473</v>
      </c>
      <c r="B674" s="4">
        <v>0.41632898738745722</v>
      </c>
      <c r="C674" s="4">
        <v>0.31085055246176357</v>
      </c>
    </row>
    <row r="675" spans="1:3" ht="16.5" x14ac:dyDescent="0.3">
      <c r="A675" s="5">
        <v>40476</v>
      </c>
      <c r="B675" s="4">
        <v>0.41412970242180269</v>
      </c>
      <c r="C675" s="4">
        <v>0.32248877062372872</v>
      </c>
    </row>
    <row r="676" spans="1:3" ht="16.5" x14ac:dyDescent="0.3">
      <c r="A676" s="5">
        <v>40477</v>
      </c>
      <c r="B676" s="4">
        <v>0.40499583375949971</v>
      </c>
      <c r="C676" s="4">
        <v>0.32761978179371659</v>
      </c>
    </row>
    <row r="677" spans="1:3" ht="16.5" x14ac:dyDescent="0.3">
      <c r="A677" s="5">
        <v>40478</v>
      </c>
      <c r="B677" s="4">
        <v>0.40675522183070661</v>
      </c>
      <c r="C677" s="4">
        <v>0.34540394114219047</v>
      </c>
    </row>
    <row r="678" spans="1:3" ht="16.5" x14ac:dyDescent="0.3">
      <c r="A678" s="5">
        <v>40479</v>
      </c>
      <c r="B678" s="4">
        <v>0.39228703830062922</v>
      </c>
      <c r="C678" s="4">
        <v>0.36202957198608438</v>
      </c>
    </row>
    <row r="679" spans="1:3" ht="16.5" x14ac:dyDescent="0.3">
      <c r="A679" s="5">
        <v>40480</v>
      </c>
      <c r="B679" s="4">
        <v>0.38865605328556302</v>
      </c>
      <c r="C679" s="4">
        <v>0.36300052126553223</v>
      </c>
    </row>
    <row r="680" spans="1:3" ht="16.5" x14ac:dyDescent="0.3">
      <c r="A680" s="5">
        <v>40483</v>
      </c>
      <c r="B680" s="4">
        <v>0.39589513030537049</v>
      </c>
      <c r="C680" s="4">
        <v>0.37761404087020922</v>
      </c>
    </row>
    <row r="681" spans="1:3" ht="16.5" x14ac:dyDescent="0.3">
      <c r="A681" s="5">
        <v>40484</v>
      </c>
      <c r="B681" s="4">
        <v>0.38270344639426251</v>
      </c>
      <c r="C681" s="4">
        <v>0.37177457048367479</v>
      </c>
    </row>
    <row r="682" spans="1:3" ht="16.5" x14ac:dyDescent="0.3">
      <c r="A682" s="5">
        <v>40485</v>
      </c>
      <c r="B682" s="4">
        <v>0.40196741603137959</v>
      </c>
      <c r="C682" s="4">
        <v>0.35240605191463781</v>
      </c>
    </row>
    <row r="683" spans="1:3" ht="16.5" x14ac:dyDescent="0.3">
      <c r="A683" s="5">
        <v>40486</v>
      </c>
      <c r="B683" s="4">
        <v>0.40131306865321159</v>
      </c>
      <c r="C683" s="4">
        <v>0.37346173900934349</v>
      </c>
    </row>
    <row r="684" spans="1:3" ht="16.5" x14ac:dyDescent="0.3">
      <c r="A684" s="5">
        <v>40487</v>
      </c>
      <c r="B684" s="4">
        <v>0.35742928658911038</v>
      </c>
      <c r="C684" s="4">
        <v>0.35945107862023878</v>
      </c>
    </row>
    <row r="685" spans="1:3" ht="16.5" x14ac:dyDescent="0.3">
      <c r="A685" s="5">
        <v>40490</v>
      </c>
      <c r="B685" s="4">
        <v>0.37350286328497773</v>
      </c>
      <c r="C685" s="4">
        <v>0.36760943932761159</v>
      </c>
    </row>
    <row r="686" spans="1:3" ht="16.5" x14ac:dyDescent="0.3">
      <c r="A686" s="5">
        <v>40491</v>
      </c>
      <c r="B686" s="4">
        <v>0.35547492769718031</v>
      </c>
      <c r="C686" s="4">
        <v>0.36549711342630309</v>
      </c>
    </row>
    <row r="687" spans="1:3" ht="16.5" x14ac:dyDescent="0.3">
      <c r="A687" s="5">
        <v>40492</v>
      </c>
      <c r="B687" s="4">
        <v>0.34508930719711212</v>
      </c>
      <c r="C687" s="4">
        <v>0.36551666241104291</v>
      </c>
    </row>
    <row r="688" spans="1:3" ht="16.5" x14ac:dyDescent="0.3">
      <c r="A688" s="5">
        <v>40493</v>
      </c>
      <c r="B688" s="4">
        <v>0.33614628090978099</v>
      </c>
      <c r="C688" s="4">
        <v>0.36222711823817783</v>
      </c>
    </row>
    <row r="689" spans="1:3" ht="16.5" x14ac:dyDescent="0.3">
      <c r="A689" s="5">
        <v>40494</v>
      </c>
      <c r="B689" s="4">
        <v>0.47505139678709463</v>
      </c>
      <c r="C689" s="4">
        <v>0.36865106073694998</v>
      </c>
    </row>
    <row r="690" spans="1:3" ht="16.5" x14ac:dyDescent="0.3">
      <c r="A690" s="5">
        <v>40497</v>
      </c>
      <c r="B690" s="4">
        <v>0.46532314658992507</v>
      </c>
      <c r="C690" s="4">
        <v>0.34916528842390943</v>
      </c>
    </row>
    <row r="691" spans="1:3" ht="16.5" x14ac:dyDescent="0.3">
      <c r="A691" s="5">
        <v>40498</v>
      </c>
      <c r="B691" s="4">
        <v>0.50694484541624596</v>
      </c>
      <c r="C691" s="4">
        <v>0.3362926556237818</v>
      </c>
    </row>
    <row r="692" spans="1:3" ht="16.5" x14ac:dyDescent="0.3">
      <c r="A692" s="5">
        <v>40499</v>
      </c>
      <c r="B692" s="4">
        <v>0.52107874006289645</v>
      </c>
      <c r="C692" s="4">
        <v>0.35066019544974109</v>
      </c>
    </row>
    <row r="693" spans="1:3" ht="16.5" x14ac:dyDescent="0.3">
      <c r="A693" s="5">
        <v>40500</v>
      </c>
      <c r="B693" s="4">
        <v>0.5146979154209661</v>
      </c>
      <c r="C693" s="4">
        <v>0.37945947204176972</v>
      </c>
    </row>
    <row r="694" spans="1:3" ht="16.5" x14ac:dyDescent="0.3">
      <c r="A694" s="5">
        <v>40501</v>
      </c>
      <c r="B694" s="4">
        <v>0.55521259062360995</v>
      </c>
      <c r="C694" s="4">
        <v>0.38206510363307411</v>
      </c>
    </row>
    <row r="695" spans="1:3" ht="16.5" x14ac:dyDescent="0.3">
      <c r="A695" s="5">
        <v>40504</v>
      </c>
      <c r="B695" s="4">
        <v>0.54671885975535139</v>
      </c>
      <c r="C695" s="4">
        <v>0.40762581135449788</v>
      </c>
    </row>
    <row r="696" spans="1:3" ht="16.5" x14ac:dyDescent="0.3">
      <c r="A696" s="5">
        <v>40505</v>
      </c>
      <c r="B696" s="4">
        <v>0.54031283826826737</v>
      </c>
      <c r="C696" s="4">
        <v>0.4175414861939501</v>
      </c>
    </row>
    <row r="697" spans="1:3" ht="16.5" x14ac:dyDescent="0.3">
      <c r="A697" s="5">
        <v>40506</v>
      </c>
      <c r="B697" s="4">
        <v>0.48089208061999539</v>
      </c>
      <c r="C697" s="4">
        <v>0.37391438234262969</v>
      </c>
    </row>
    <row r="698" spans="1:3" ht="16.5" x14ac:dyDescent="0.3">
      <c r="A698" s="5">
        <v>40507</v>
      </c>
      <c r="B698" s="4">
        <v>0.47736478669805249</v>
      </c>
      <c r="C698" s="4">
        <v>0.40021737230234311</v>
      </c>
    </row>
    <row r="699" spans="1:3" ht="16.5" x14ac:dyDescent="0.3">
      <c r="A699" s="5">
        <v>40508</v>
      </c>
      <c r="B699" s="4">
        <v>0.46746500014926812</v>
      </c>
      <c r="C699" s="4">
        <v>0.43114050969131412</v>
      </c>
    </row>
    <row r="700" spans="1:3" ht="16.5" x14ac:dyDescent="0.3">
      <c r="A700" s="5">
        <v>40511</v>
      </c>
      <c r="B700" s="4">
        <v>0.46522909945738983</v>
      </c>
      <c r="C700" s="4">
        <v>0.4462533786874075</v>
      </c>
    </row>
    <row r="701" spans="1:3" ht="16.5" x14ac:dyDescent="0.3">
      <c r="A701" s="5">
        <v>40512</v>
      </c>
      <c r="B701" s="4">
        <v>0.47373453224549028</v>
      </c>
      <c r="C701" s="4">
        <v>0.45831013874283338</v>
      </c>
    </row>
    <row r="702" spans="1:3" ht="16.5" x14ac:dyDescent="0.3">
      <c r="A702" s="5">
        <v>40513</v>
      </c>
      <c r="B702" s="4">
        <v>0.47272740952278353</v>
      </c>
      <c r="C702" s="4">
        <v>0.48381915731867747</v>
      </c>
    </row>
    <row r="703" spans="1:3" ht="16.5" x14ac:dyDescent="0.3">
      <c r="A703" s="5">
        <v>40514</v>
      </c>
      <c r="B703" s="4">
        <v>0.46248521114720792</v>
      </c>
      <c r="C703" s="4">
        <v>0.5210303156104692</v>
      </c>
    </row>
    <row r="704" spans="1:3" ht="16.5" x14ac:dyDescent="0.3">
      <c r="A704" s="5">
        <v>40515</v>
      </c>
      <c r="B704" s="4">
        <v>0.4488124065512249</v>
      </c>
      <c r="C704" s="4">
        <v>0.55502804184662902</v>
      </c>
    </row>
    <row r="705" spans="1:3" ht="16.5" x14ac:dyDescent="0.3">
      <c r="A705" s="5">
        <v>40518</v>
      </c>
      <c r="B705" s="4">
        <v>0.46007710909235772</v>
      </c>
      <c r="C705" s="4">
        <v>0.52937986620126753</v>
      </c>
    </row>
    <row r="706" spans="1:3" ht="16.5" x14ac:dyDescent="0.3">
      <c r="A706" s="5">
        <v>40519</v>
      </c>
      <c r="B706" s="4">
        <v>0.44966680196723169</v>
      </c>
      <c r="C706" s="4">
        <v>0.57014235885969344</v>
      </c>
    </row>
    <row r="707" spans="1:3" ht="16.5" x14ac:dyDescent="0.3">
      <c r="A707" s="5">
        <v>40520</v>
      </c>
      <c r="B707" s="4">
        <v>0.44885450086992101</v>
      </c>
      <c r="C707" s="4">
        <v>0.59806825606815628</v>
      </c>
    </row>
    <row r="708" spans="1:3" ht="16.5" x14ac:dyDescent="0.3">
      <c r="A708" s="5">
        <v>40521</v>
      </c>
      <c r="B708" s="4">
        <v>0.45777010367932641</v>
      </c>
      <c r="C708" s="4">
        <v>0.60012577120562061</v>
      </c>
    </row>
    <row r="709" spans="1:3" ht="16.5" x14ac:dyDescent="0.3">
      <c r="A709" s="5">
        <v>40522</v>
      </c>
      <c r="B709" s="4">
        <v>0.46879620868327332</v>
      </c>
      <c r="C709" s="4">
        <v>0.62881950645817541</v>
      </c>
    </row>
    <row r="710" spans="1:3" ht="16.5" x14ac:dyDescent="0.3">
      <c r="A710" s="5">
        <v>40525</v>
      </c>
      <c r="B710" s="4">
        <v>0.5026615645549285</v>
      </c>
      <c r="C710" s="4">
        <v>0.62205030335724509</v>
      </c>
    </row>
    <row r="711" spans="1:3" ht="16.5" x14ac:dyDescent="0.3">
      <c r="A711" s="5">
        <v>40526</v>
      </c>
      <c r="B711" s="4">
        <v>0.5184626028641649</v>
      </c>
      <c r="C711" s="4">
        <v>0.62946857496924002</v>
      </c>
    </row>
    <row r="712" spans="1:3" ht="16.5" x14ac:dyDescent="0.3">
      <c r="A712" s="5">
        <v>40527</v>
      </c>
      <c r="B712" s="4">
        <v>0.51612769657109281</v>
      </c>
      <c r="C712" s="4">
        <v>0.64717277314504484</v>
      </c>
    </row>
    <row r="713" spans="1:3" ht="16.5" x14ac:dyDescent="0.3">
      <c r="A713" s="5">
        <v>40528</v>
      </c>
      <c r="B713" s="4">
        <v>0.5083978429758037</v>
      </c>
      <c r="C713" s="4">
        <v>0.69103329837506866</v>
      </c>
    </row>
    <row r="714" spans="1:3" ht="16.5" x14ac:dyDescent="0.3">
      <c r="A714" s="5">
        <v>40529</v>
      </c>
      <c r="B714" s="4">
        <v>0.50787899705427653</v>
      </c>
      <c r="C714" s="4">
        <v>0.72953383283799667</v>
      </c>
    </row>
    <row r="715" spans="1:3" ht="16.5" x14ac:dyDescent="0.3">
      <c r="A715" s="5">
        <v>40532</v>
      </c>
      <c r="B715" s="4">
        <v>0.53355664264250247</v>
      </c>
      <c r="C715" s="4">
        <v>0.67282256504230142</v>
      </c>
    </row>
    <row r="716" spans="1:3" ht="16.5" x14ac:dyDescent="0.3">
      <c r="A716" s="5">
        <v>40533</v>
      </c>
      <c r="B716" s="4">
        <v>0.54713064547989998</v>
      </c>
      <c r="C716" s="4">
        <v>0.63187596705186877</v>
      </c>
    </row>
    <row r="717" spans="1:3" ht="16.5" x14ac:dyDescent="0.3">
      <c r="A717" s="5">
        <v>40534</v>
      </c>
      <c r="B717" s="4">
        <v>0.54036532159716277</v>
      </c>
      <c r="C717" s="4">
        <v>0.65134788162068236</v>
      </c>
    </row>
    <row r="718" spans="1:3" ht="16.5" x14ac:dyDescent="0.3">
      <c r="A718" s="5">
        <v>40535</v>
      </c>
      <c r="B718" s="4">
        <v>0.54114035027882879</v>
      </c>
      <c r="C718" s="4">
        <v>0.66181867132222716</v>
      </c>
    </row>
    <row r="719" spans="1:3" ht="16.5" x14ac:dyDescent="0.3">
      <c r="A719" s="5">
        <v>40536</v>
      </c>
      <c r="B719" s="4">
        <v>0.53100332613066414</v>
      </c>
      <c r="C719" s="4">
        <v>0.67636201263167861</v>
      </c>
    </row>
    <row r="720" spans="1:3" ht="16.5" x14ac:dyDescent="0.3">
      <c r="A720" s="5">
        <v>40539</v>
      </c>
      <c r="B720" s="4">
        <v>0.50747690029892112</v>
      </c>
      <c r="C720" s="4">
        <v>0.64809602481587159</v>
      </c>
    </row>
    <row r="721" spans="1:3" ht="16.5" x14ac:dyDescent="0.3">
      <c r="A721" s="5">
        <v>40540</v>
      </c>
      <c r="B721" s="4">
        <v>0.49734048861128449</v>
      </c>
      <c r="C721" s="4">
        <v>0.65138341353526863</v>
      </c>
    </row>
    <row r="722" spans="1:3" ht="16.5" x14ac:dyDescent="0.3">
      <c r="A722" s="5">
        <v>40541</v>
      </c>
      <c r="B722" s="4">
        <v>0.5124532747596976</v>
      </c>
      <c r="C722" s="4">
        <v>0.6584421060956922</v>
      </c>
    </row>
    <row r="723" spans="1:3" ht="16.5" x14ac:dyDescent="0.3">
      <c r="A723" s="5">
        <v>40542</v>
      </c>
      <c r="B723" s="4">
        <v>0.49270384832480663</v>
      </c>
      <c r="C723" s="4">
        <v>0.65780517161405494</v>
      </c>
    </row>
    <row r="724" spans="1:3" ht="16.5" x14ac:dyDescent="0.3">
      <c r="A724" s="5">
        <v>40543</v>
      </c>
      <c r="B724" s="4">
        <v>0.51206282473084563</v>
      </c>
      <c r="C724" s="4">
        <v>0.67404617138576672</v>
      </c>
    </row>
    <row r="725" spans="1:3" ht="16.5" x14ac:dyDescent="0.3">
      <c r="A725" s="5">
        <v>40547</v>
      </c>
      <c r="B725" s="4">
        <v>0.5201678469645854</v>
      </c>
      <c r="C725" s="4">
        <v>0.6596190329681042</v>
      </c>
    </row>
    <row r="726" spans="1:3" ht="16.5" x14ac:dyDescent="0.3">
      <c r="A726" s="5">
        <v>40548</v>
      </c>
      <c r="B726" s="4">
        <v>0.50695132053132952</v>
      </c>
      <c r="C726" s="4">
        <v>0.64862646828453618</v>
      </c>
    </row>
    <row r="727" spans="1:3" ht="16.5" x14ac:dyDescent="0.3">
      <c r="A727" s="5">
        <v>40549</v>
      </c>
      <c r="B727" s="4">
        <v>0.4838681305167768</v>
      </c>
      <c r="C727" s="4">
        <v>0.66726062300240918</v>
      </c>
    </row>
    <row r="728" spans="1:3" ht="16.5" x14ac:dyDescent="0.3">
      <c r="A728" s="5">
        <v>40550</v>
      </c>
      <c r="B728" s="4">
        <v>0.47740569692100338</v>
      </c>
      <c r="C728" s="4">
        <v>0.62281175363768815</v>
      </c>
    </row>
    <row r="729" spans="1:3" ht="16.5" x14ac:dyDescent="0.3">
      <c r="A729" s="5">
        <v>40553</v>
      </c>
      <c r="B729" s="4">
        <v>0.48934088817218818</v>
      </c>
      <c r="C729" s="4">
        <v>0.62676672157330093</v>
      </c>
    </row>
    <row r="730" spans="1:3" ht="16.5" x14ac:dyDescent="0.3">
      <c r="A730" s="5">
        <v>40554</v>
      </c>
      <c r="B730" s="4">
        <v>0.4821713111402226</v>
      </c>
      <c r="C730" s="4">
        <v>0.62805810939307849</v>
      </c>
    </row>
    <row r="731" spans="1:3" ht="16.5" x14ac:dyDescent="0.3">
      <c r="A731" s="5">
        <v>40555</v>
      </c>
      <c r="B731" s="4">
        <v>0.47224232406065741</v>
      </c>
      <c r="C731" s="4">
        <v>0.65173817553772195</v>
      </c>
    </row>
    <row r="732" spans="1:3" ht="16.5" x14ac:dyDescent="0.3">
      <c r="A732" s="5">
        <v>40556</v>
      </c>
      <c r="B732" s="4">
        <v>0.46626091935324421</v>
      </c>
      <c r="C732" s="4">
        <v>0.66677787407629541</v>
      </c>
    </row>
    <row r="733" spans="1:3" ht="16.5" x14ac:dyDescent="0.3">
      <c r="A733" s="5">
        <v>40557</v>
      </c>
      <c r="B733" s="4">
        <v>0.48504969532974351</v>
      </c>
      <c r="C733" s="4">
        <v>0.63189588552983167</v>
      </c>
    </row>
    <row r="734" spans="1:3" ht="16.5" x14ac:dyDescent="0.3">
      <c r="A734" s="5">
        <v>40560</v>
      </c>
      <c r="B734" s="4">
        <v>0.52940656879833192</v>
      </c>
      <c r="C734" s="4">
        <v>0.58559666787779363</v>
      </c>
    </row>
    <row r="735" spans="1:3" ht="16.5" x14ac:dyDescent="0.3">
      <c r="A735" s="5">
        <v>40561</v>
      </c>
      <c r="B735" s="4">
        <v>0.50781113628246011</v>
      </c>
      <c r="C735" s="4">
        <v>0.60786549974197857</v>
      </c>
    </row>
    <row r="736" spans="1:3" ht="16.5" x14ac:dyDescent="0.3">
      <c r="A736" s="5">
        <v>40562</v>
      </c>
      <c r="B736" s="4">
        <v>0.53588380029478488</v>
      </c>
      <c r="C736" s="4">
        <v>0.60555340359600762</v>
      </c>
    </row>
    <row r="737" spans="1:3" ht="16.5" x14ac:dyDescent="0.3">
      <c r="A737" s="5">
        <v>40563</v>
      </c>
      <c r="B737" s="4">
        <v>0.55249703296762032</v>
      </c>
      <c r="C737" s="4">
        <v>0.60302716129776857</v>
      </c>
    </row>
    <row r="738" spans="1:3" ht="16.5" x14ac:dyDescent="0.3">
      <c r="A738" s="5">
        <v>40564</v>
      </c>
      <c r="B738" s="4">
        <v>0.55114403170252857</v>
      </c>
      <c r="C738" s="4">
        <v>0.59682653007299824</v>
      </c>
    </row>
    <row r="739" spans="1:3" ht="16.5" x14ac:dyDescent="0.3">
      <c r="A739" s="5">
        <v>40567</v>
      </c>
      <c r="B739" s="4">
        <v>0.57776316016189821</v>
      </c>
      <c r="C739" s="4">
        <v>0.52020461589110789</v>
      </c>
    </row>
    <row r="740" spans="1:3" ht="16.5" x14ac:dyDescent="0.3">
      <c r="A740" s="5">
        <v>40568</v>
      </c>
      <c r="B740" s="4">
        <v>0.57168875504118666</v>
      </c>
      <c r="C740" s="4">
        <v>0.52116310506964214</v>
      </c>
    </row>
    <row r="741" spans="1:3" ht="16.5" x14ac:dyDescent="0.3">
      <c r="A741" s="5">
        <v>40569</v>
      </c>
      <c r="B741" s="4">
        <v>0.58406176167954327</v>
      </c>
      <c r="C741" s="4">
        <v>0.54973086778634583</v>
      </c>
    </row>
    <row r="742" spans="1:3" ht="16.5" x14ac:dyDescent="0.3">
      <c r="A742" s="5">
        <v>40570</v>
      </c>
      <c r="B742" s="4">
        <v>0.59286176780330013</v>
      </c>
      <c r="C742" s="4">
        <v>0.55514493039364532</v>
      </c>
    </row>
    <row r="743" spans="1:3" ht="16.5" x14ac:dyDescent="0.3">
      <c r="A743" s="5">
        <v>40571</v>
      </c>
      <c r="B743" s="4">
        <v>0.57969531209582514</v>
      </c>
      <c r="C743" s="4">
        <v>0.58178776391934084</v>
      </c>
    </row>
    <row r="744" spans="1:3" ht="16.5" x14ac:dyDescent="0.3">
      <c r="A744" s="5">
        <v>40574</v>
      </c>
      <c r="B744" s="4">
        <v>0.57195169405012436</v>
      </c>
      <c r="C744" s="4">
        <v>0.58793619462936475</v>
      </c>
    </row>
    <row r="745" spans="1:3" ht="16.5" x14ac:dyDescent="0.3">
      <c r="A745" s="5">
        <v>40575</v>
      </c>
      <c r="B745" s="4">
        <v>0.5870689026795719</v>
      </c>
      <c r="C745" s="4">
        <v>0.58049527137874424</v>
      </c>
    </row>
    <row r="746" spans="1:3" ht="16.5" x14ac:dyDescent="0.3">
      <c r="A746" s="5">
        <v>40583</v>
      </c>
      <c r="B746" s="4">
        <v>0.59538667385729604</v>
      </c>
      <c r="C746" s="4">
        <v>0.52184093742448068</v>
      </c>
    </row>
    <row r="747" spans="1:3" ht="16.5" x14ac:dyDescent="0.3">
      <c r="A747" s="5">
        <v>40584</v>
      </c>
      <c r="B747" s="4">
        <v>0.60921074696959365</v>
      </c>
      <c r="C747" s="4">
        <v>0.51539203818467461</v>
      </c>
    </row>
    <row r="748" spans="1:3" ht="16.5" x14ac:dyDescent="0.3">
      <c r="A748" s="5">
        <v>40585</v>
      </c>
      <c r="B748" s="4">
        <v>0.59390571190559505</v>
      </c>
      <c r="C748" s="4">
        <v>0.54030998956193388</v>
      </c>
    </row>
    <row r="749" spans="1:3" ht="16.5" x14ac:dyDescent="0.3">
      <c r="A749" s="5">
        <v>40588</v>
      </c>
      <c r="B749" s="4">
        <v>0.62133756731523071</v>
      </c>
      <c r="C749" s="4">
        <v>0.48155388857110337</v>
      </c>
    </row>
    <row r="750" spans="1:3" ht="16.5" x14ac:dyDescent="0.3">
      <c r="A750" s="5">
        <v>40589</v>
      </c>
      <c r="B750" s="4">
        <v>0.6015700220547201</v>
      </c>
      <c r="C750" s="4">
        <v>0.51547630755383234</v>
      </c>
    </row>
    <row r="751" spans="1:3" ht="16.5" x14ac:dyDescent="0.3">
      <c r="A751" s="5">
        <v>40590</v>
      </c>
      <c r="B751" s="4">
        <v>0.58648850512162698</v>
      </c>
      <c r="C751" s="4">
        <v>0.54760295442053675</v>
      </c>
    </row>
    <row r="752" spans="1:3" ht="16.5" x14ac:dyDescent="0.3">
      <c r="A752" s="5">
        <v>40591</v>
      </c>
      <c r="B752" s="4">
        <v>0.56742005800150719</v>
      </c>
      <c r="C752" s="4">
        <v>0.56291623670048596</v>
      </c>
    </row>
    <row r="753" spans="1:3" ht="16.5" x14ac:dyDescent="0.3">
      <c r="A753" s="5">
        <v>40592</v>
      </c>
      <c r="B753" s="4">
        <v>0.56783856784725495</v>
      </c>
      <c r="C753" s="4">
        <v>0.55705467138648457</v>
      </c>
    </row>
    <row r="754" spans="1:3" ht="16.5" x14ac:dyDescent="0.3">
      <c r="A754" s="5">
        <v>40595</v>
      </c>
      <c r="B754" s="4">
        <v>0.56149020050134935</v>
      </c>
      <c r="C754" s="4">
        <v>0.55962347098061249</v>
      </c>
    </row>
    <row r="755" spans="1:3" ht="16.5" x14ac:dyDescent="0.3">
      <c r="A755" s="5">
        <v>40596</v>
      </c>
      <c r="B755" s="4">
        <v>0.56583947019529668</v>
      </c>
      <c r="C755" s="4">
        <v>0.52250261310327306</v>
      </c>
    </row>
    <row r="756" spans="1:3" ht="16.5" x14ac:dyDescent="0.3">
      <c r="A756" s="5">
        <v>40597</v>
      </c>
      <c r="B756" s="4">
        <v>0.54598400548505133</v>
      </c>
      <c r="C756" s="4">
        <v>0.52240795946595286</v>
      </c>
    </row>
    <row r="757" spans="1:3" ht="16.5" x14ac:dyDescent="0.3">
      <c r="A757" s="5">
        <v>40598</v>
      </c>
      <c r="B757" s="4">
        <v>0.52807429284851326</v>
      </c>
      <c r="C757" s="4">
        <v>0.54339490503530641</v>
      </c>
    </row>
    <row r="758" spans="1:3" ht="16.5" x14ac:dyDescent="0.3">
      <c r="A758" s="5">
        <v>40599</v>
      </c>
      <c r="B758" s="4">
        <v>0.5188413230456268</v>
      </c>
      <c r="C758" s="4">
        <v>0.56362433052538641</v>
      </c>
    </row>
    <row r="759" spans="1:3" ht="16.5" x14ac:dyDescent="0.3">
      <c r="A759" s="5">
        <v>40602</v>
      </c>
      <c r="B759" s="4">
        <v>0.5147276223833257</v>
      </c>
      <c r="C759" s="4">
        <v>0.56532940499559414</v>
      </c>
    </row>
    <row r="760" spans="1:3" ht="16.5" x14ac:dyDescent="0.3">
      <c r="A760" s="5">
        <v>40603</v>
      </c>
      <c r="B760" s="4">
        <v>0.497208590959763</v>
      </c>
      <c r="C760" s="4">
        <v>0.58561208955149835</v>
      </c>
    </row>
    <row r="761" spans="1:3" ht="16.5" x14ac:dyDescent="0.3">
      <c r="A761" s="5">
        <v>40604</v>
      </c>
      <c r="B761" s="4">
        <v>0.48237460766524598</v>
      </c>
      <c r="C761" s="4">
        <v>0.5834626905708179</v>
      </c>
    </row>
    <row r="762" spans="1:3" ht="16.5" x14ac:dyDescent="0.3">
      <c r="A762" s="5">
        <v>40605</v>
      </c>
      <c r="B762" s="4">
        <v>0.46621296959897363</v>
      </c>
      <c r="C762" s="4">
        <v>0.56018911139190319</v>
      </c>
    </row>
    <row r="763" spans="1:3" ht="16.5" x14ac:dyDescent="0.3">
      <c r="A763" s="5">
        <v>40606</v>
      </c>
      <c r="B763" s="4">
        <v>0.45425659481942299</v>
      </c>
      <c r="C763" s="4">
        <v>0.59172416205500589</v>
      </c>
    </row>
    <row r="764" spans="1:3" ht="16.5" x14ac:dyDescent="0.3">
      <c r="A764" s="5">
        <v>40609</v>
      </c>
      <c r="B764" s="4">
        <v>0.47900055517648882</v>
      </c>
      <c r="C764" s="4">
        <v>0.49528557784355171</v>
      </c>
    </row>
    <row r="765" spans="1:3" ht="16.5" x14ac:dyDescent="0.3">
      <c r="A765" s="5">
        <v>40610</v>
      </c>
      <c r="B765" s="4">
        <v>0.45842391584574438</v>
      </c>
      <c r="C765" s="4">
        <v>0.52248546718742073</v>
      </c>
    </row>
    <row r="766" spans="1:3" ht="16.5" x14ac:dyDescent="0.3">
      <c r="A766" s="5">
        <v>40611</v>
      </c>
      <c r="B766" s="4">
        <v>0.44463383898309949</v>
      </c>
      <c r="C766" s="4">
        <v>0.54193327317714646</v>
      </c>
    </row>
    <row r="767" spans="1:3" ht="16.5" x14ac:dyDescent="0.3">
      <c r="A767" s="5">
        <v>40612</v>
      </c>
      <c r="B767" s="4">
        <v>0.46612977736154709</v>
      </c>
      <c r="C767" s="4">
        <v>0.5320508184192001</v>
      </c>
    </row>
    <row r="768" spans="1:3" ht="16.5" x14ac:dyDescent="0.3">
      <c r="A768" s="5">
        <v>40613</v>
      </c>
      <c r="B768" s="4">
        <v>0.45572490114068342</v>
      </c>
      <c r="C768" s="4">
        <v>0.56363795371567094</v>
      </c>
    </row>
    <row r="769" spans="1:3" ht="16.5" x14ac:dyDescent="0.3">
      <c r="A769" s="5">
        <v>40616</v>
      </c>
      <c r="B769" s="4">
        <v>0.45601787581663239</v>
      </c>
      <c r="C769" s="4">
        <v>0.55475231966776506</v>
      </c>
    </row>
    <row r="770" spans="1:3" ht="16.5" x14ac:dyDescent="0.3">
      <c r="A770" s="5">
        <v>40617</v>
      </c>
      <c r="B770" s="4">
        <v>0.46525843843674142</v>
      </c>
      <c r="C770" s="4">
        <v>0.50757811457852453</v>
      </c>
    </row>
    <row r="771" spans="1:3" ht="16.5" x14ac:dyDescent="0.3">
      <c r="A771" s="5">
        <v>40618</v>
      </c>
      <c r="B771" s="4">
        <v>0.45450186383121149</v>
      </c>
      <c r="C771" s="4">
        <v>0.51026734496595583</v>
      </c>
    </row>
    <row r="772" spans="1:3" ht="16.5" x14ac:dyDescent="0.3">
      <c r="A772" s="5">
        <v>40619</v>
      </c>
      <c r="B772" s="4">
        <v>0.46277820786896701</v>
      </c>
      <c r="C772" s="4">
        <v>0.48896640354544729</v>
      </c>
    </row>
    <row r="773" spans="1:3" ht="16.5" x14ac:dyDescent="0.3">
      <c r="A773" s="5">
        <v>40620</v>
      </c>
      <c r="B773" s="4">
        <v>0.45055704562067311</v>
      </c>
      <c r="C773" s="4">
        <v>0.51411028684317739</v>
      </c>
    </row>
    <row r="774" spans="1:3" ht="16.5" x14ac:dyDescent="0.3">
      <c r="A774" s="5">
        <v>40623</v>
      </c>
      <c r="B774" s="4">
        <v>0.43853832729243353</v>
      </c>
      <c r="C774" s="4">
        <v>0.5285332804287558</v>
      </c>
    </row>
    <row r="775" spans="1:3" ht="16.5" x14ac:dyDescent="0.3">
      <c r="A775" s="5">
        <v>40624</v>
      </c>
      <c r="B775" s="4">
        <v>0.42675497155834002</v>
      </c>
      <c r="C775" s="4">
        <v>0.54474008380508676</v>
      </c>
    </row>
    <row r="776" spans="1:3" ht="16.5" x14ac:dyDescent="0.3">
      <c r="A776" s="5">
        <v>40625</v>
      </c>
      <c r="B776" s="4">
        <v>0.42334883966979547</v>
      </c>
      <c r="C776" s="4">
        <v>0.57475343954356584</v>
      </c>
    </row>
    <row r="777" spans="1:3" ht="16.5" x14ac:dyDescent="0.3">
      <c r="A777" s="5">
        <v>40626</v>
      </c>
      <c r="B777" s="4">
        <v>0.40908164608762521</v>
      </c>
      <c r="C777" s="4">
        <v>0.58901010007067556</v>
      </c>
    </row>
    <row r="778" spans="1:3" ht="16.5" x14ac:dyDescent="0.3">
      <c r="A778" s="5">
        <v>40627</v>
      </c>
      <c r="B778" s="4">
        <v>0.41203607984616092</v>
      </c>
      <c r="C778" s="4">
        <v>0.58858301133987578</v>
      </c>
    </row>
    <row r="779" spans="1:3" ht="16.5" x14ac:dyDescent="0.3">
      <c r="A779" s="5">
        <v>40630</v>
      </c>
      <c r="B779" s="4">
        <v>0.43537605668589258</v>
      </c>
      <c r="C779" s="4">
        <v>0.52466729157725844</v>
      </c>
    </row>
    <row r="780" spans="1:3" ht="16.5" x14ac:dyDescent="0.3">
      <c r="A780" s="5">
        <v>40631</v>
      </c>
      <c r="B780" s="4">
        <v>0.43764587415250128</v>
      </c>
      <c r="C780" s="4">
        <v>0.47670162009814743</v>
      </c>
    </row>
    <row r="781" spans="1:3" ht="16.5" x14ac:dyDescent="0.3">
      <c r="A781" s="5">
        <v>40632</v>
      </c>
      <c r="B781" s="4">
        <v>0.43167633831736479</v>
      </c>
      <c r="C781" s="4">
        <v>0.47038832168190181</v>
      </c>
    </row>
    <row r="782" spans="1:3" ht="16.5" x14ac:dyDescent="0.3">
      <c r="A782" s="5">
        <v>40633</v>
      </c>
      <c r="B782" s="4">
        <v>0.42447196913789292</v>
      </c>
      <c r="C782" s="4">
        <v>0.46722324883745492</v>
      </c>
    </row>
    <row r="783" spans="1:3" ht="16.5" x14ac:dyDescent="0.3">
      <c r="A783" s="5">
        <v>40634</v>
      </c>
      <c r="B783" s="4">
        <v>0.43118928862050071</v>
      </c>
      <c r="C783" s="4">
        <v>0.45378688191192362</v>
      </c>
    </row>
    <row r="784" spans="1:3" ht="16.5" x14ac:dyDescent="0.3">
      <c r="A784" s="5">
        <v>40639</v>
      </c>
      <c r="B784" s="4">
        <v>0.44299131983029483</v>
      </c>
      <c r="C784" s="4">
        <v>0.41624195598741692</v>
      </c>
    </row>
    <row r="785" spans="1:3" ht="16.5" x14ac:dyDescent="0.3">
      <c r="A785" s="5">
        <v>40640</v>
      </c>
      <c r="B785" s="4">
        <v>0.4340845613696202</v>
      </c>
      <c r="C785" s="4">
        <v>0.43386892532971189</v>
      </c>
    </row>
    <row r="786" spans="1:3" ht="16.5" x14ac:dyDescent="0.3">
      <c r="A786" s="5">
        <v>40641</v>
      </c>
      <c r="B786" s="4">
        <v>0.4310743572692089</v>
      </c>
      <c r="C786" s="4">
        <v>0.44878389613163039</v>
      </c>
    </row>
    <row r="787" spans="1:3" ht="16.5" x14ac:dyDescent="0.3">
      <c r="A787" s="5">
        <v>40644</v>
      </c>
      <c r="B787" s="4">
        <v>0.40442343983948897</v>
      </c>
      <c r="C787" s="4">
        <v>0.43974743607385769</v>
      </c>
    </row>
    <row r="788" spans="1:3" ht="16.5" x14ac:dyDescent="0.3">
      <c r="A788" s="5">
        <v>40645</v>
      </c>
      <c r="B788" s="4">
        <v>0.41122627998959421</v>
      </c>
      <c r="C788" s="4">
        <v>0.429384227914762</v>
      </c>
    </row>
    <row r="789" spans="1:3" ht="16.5" x14ac:dyDescent="0.3">
      <c r="A789" s="5">
        <v>40646</v>
      </c>
      <c r="B789" s="4">
        <v>0.39051862133292081</v>
      </c>
      <c r="C789" s="4">
        <v>0.43386626828167152</v>
      </c>
    </row>
    <row r="790" spans="1:3" ht="16.5" x14ac:dyDescent="0.3">
      <c r="A790" s="5">
        <v>40647</v>
      </c>
      <c r="B790" s="4">
        <v>0.37627987402520241</v>
      </c>
      <c r="C790" s="4">
        <v>0.4554143420422862</v>
      </c>
    </row>
    <row r="791" spans="1:3" ht="16.5" x14ac:dyDescent="0.3">
      <c r="A791" s="5">
        <v>40648</v>
      </c>
      <c r="B791" s="4">
        <v>0.37187969413645899</v>
      </c>
      <c r="C791" s="4">
        <v>0.45611941962254021</v>
      </c>
    </row>
    <row r="792" spans="1:3" ht="16.5" x14ac:dyDescent="0.3">
      <c r="A792" s="5">
        <v>40651</v>
      </c>
      <c r="B792" s="4">
        <v>0.36209529913057498</v>
      </c>
      <c r="C792" s="4">
        <v>0.46117793270786023</v>
      </c>
    </row>
    <row r="793" spans="1:3" ht="16.5" x14ac:dyDescent="0.3">
      <c r="A793" s="5">
        <v>40652</v>
      </c>
      <c r="B793" s="4">
        <v>0.37618856176323873</v>
      </c>
      <c r="C793" s="4">
        <v>0.43562272161875309</v>
      </c>
    </row>
    <row r="794" spans="1:3" ht="16.5" x14ac:dyDescent="0.3">
      <c r="A794" s="5">
        <v>40653</v>
      </c>
      <c r="B794" s="4">
        <v>0.36669320558432178</v>
      </c>
      <c r="C794" s="4">
        <v>0.42640049452463791</v>
      </c>
    </row>
    <row r="795" spans="1:3" ht="16.5" x14ac:dyDescent="0.3">
      <c r="A795" s="5">
        <v>40654</v>
      </c>
      <c r="B795" s="4">
        <v>0.3605954247564484</v>
      </c>
      <c r="C795" s="4">
        <v>0.43169930277036173</v>
      </c>
    </row>
    <row r="796" spans="1:3" ht="16.5" x14ac:dyDescent="0.3">
      <c r="A796" s="5">
        <v>40655</v>
      </c>
      <c r="B796" s="4">
        <v>0.38238103038756383</v>
      </c>
      <c r="C796" s="4">
        <v>0.41887820880454291</v>
      </c>
    </row>
    <row r="797" spans="1:3" ht="16.5" x14ac:dyDescent="0.3">
      <c r="A797" s="5">
        <v>40658</v>
      </c>
      <c r="B797" s="4">
        <v>0.3906168172530613</v>
      </c>
      <c r="C797" s="4">
        <v>0.39913932388835532</v>
      </c>
    </row>
    <row r="798" spans="1:3" ht="16.5" x14ac:dyDescent="0.3">
      <c r="A798" s="5">
        <v>40659</v>
      </c>
      <c r="B798" s="4">
        <v>0.3759287826390238</v>
      </c>
      <c r="C798" s="4">
        <v>0.39372742310982589</v>
      </c>
    </row>
    <row r="799" spans="1:3" ht="16.5" x14ac:dyDescent="0.3">
      <c r="A799" s="5">
        <v>40660</v>
      </c>
      <c r="B799" s="4">
        <v>0.35407327969457292</v>
      </c>
      <c r="C799" s="4">
        <v>0.40057602305669893</v>
      </c>
    </row>
    <row r="800" spans="1:3" ht="16.5" x14ac:dyDescent="0.3">
      <c r="A800" s="5">
        <v>40661</v>
      </c>
      <c r="B800" s="4">
        <v>0.37742716317022151</v>
      </c>
      <c r="C800" s="4">
        <v>0.3947867740990838</v>
      </c>
    </row>
    <row r="801" spans="1:3" ht="16.5" x14ac:dyDescent="0.3">
      <c r="A801" s="5">
        <v>40662</v>
      </c>
      <c r="B801" s="4">
        <v>0.37297357974558681</v>
      </c>
      <c r="C801" s="4">
        <v>0.37768326538622582</v>
      </c>
    </row>
    <row r="802" spans="1:3" ht="16.5" x14ac:dyDescent="0.3">
      <c r="A802" s="5">
        <v>40666</v>
      </c>
      <c r="B802" s="4">
        <v>0.38483532257426728</v>
      </c>
      <c r="C802" s="4">
        <v>0.38832278774536028</v>
      </c>
    </row>
    <row r="803" spans="1:3" ht="16.5" x14ac:dyDescent="0.3">
      <c r="A803" s="5">
        <v>40667</v>
      </c>
      <c r="B803" s="4">
        <v>0.39969818226112808</v>
      </c>
      <c r="C803" s="4">
        <v>0.39500396920207009</v>
      </c>
    </row>
    <row r="804" spans="1:3" ht="16.5" x14ac:dyDescent="0.3">
      <c r="A804" s="5">
        <v>40668</v>
      </c>
      <c r="B804" s="4">
        <v>0.39081747975026893</v>
      </c>
      <c r="C804" s="4">
        <v>0.40626150862750249</v>
      </c>
    </row>
    <row r="805" spans="1:3" ht="16.5" x14ac:dyDescent="0.3">
      <c r="A805" s="5">
        <v>40669</v>
      </c>
      <c r="B805" s="4">
        <v>0.39983301154467571</v>
      </c>
      <c r="C805" s="4">
        <v>0.41735792910987718</v>
      </c>
    </row>
    <row r="806" spans="1:3" ht="16.5" x14ac:dyDescent="0.3">
      <c r="A806" s="5">
        <v>40672</v>
      </c>
      <c r="B806" s="4">
        <v>0.39105313752174709</v>
      </c>
      <c r="C806" s="4">
        <v>0.44687301908450311</v>
      </c>
    </row>
    <row r="807" spans="1:3" ht="16.5" x14ac:dyDescent="0.3">
      <c r="A807" s="5">
        <v>40673</v>
      </c>
      <c r="B807" s="4">
        <v>0.40733684152213517</v>
      </c>
      <c r="C807" s="4">
        <v>0.45709488727395647</v>
      </c>
    </row>
    <row r="808" spans="1:3" ht="16.5" x14ac:dyDescent="0.3">
      <c r="A808" s="5">
        <v>40674</v>
      </c>
      <c r="B808" s="4">
        <v>0.39788760886153418</v>
      </c>
      <c r="C808" s="4">
        <v>0.48021109692037739</v>
      </c>
    </row>
    <row r="809" spans="1:3" ht="16.5" x14ac:dyDescent="0.3">
      <c r="A809" s="5">
        <v>40675</v>
      </c>
      <c r="B809" s="4">
        <v>0.40569018142370439</v>
      </c>
      <c r="C809" s="4">
        <v>0.48669209141220132</v>
      </c>
    </row>
    <row r="810" spans="1:3" ht="16.5" x14ac:dyDescent="0.3">
      <c r="A810" s="5">
        <v>40676</v>
      </c>
      <c r="B810" s="4">
        <v>0.41629065057232129</v>
      </c>
      <c r="C810" s="4">
        <v>0.48063745554036208</v>
      </c>
    </row>
    <row r="811" spans="1:3" ht="16.5" x14ac:dyDescent="0.3">
      <c r="A811" s="5">
        <v>40679</v>
      </c>
      <c r="B811" s="4">
        <v>0.4125208481917596</v>
      </c>
      <c r="C811" s="4">
        <v>0.49153465135937069</v>
      </c>
    </row>
    <row r="812" spans="1:3" ht="16.5" x14ac:dyDescent="0.3">
      <c r="A812" s="5">
        <v>40680</v>
      </c>
      <c r="B812" s="4">
        <v>0.39056216091846341</v>
      </c>
      <c r="C812" s="4">
        <v>0.44572509664259408</v>
      </c>
    </row>
    <row r="813" spans="1:3" ht="16.5" x14ac:dyDescent="0.3">
      <c r="A813" s="5">
        <v>40681</v>
      </c>
      <c r="B813" s="4">
        <v>0.38601751080505098</v>
      </c>
      <c r="C813" s="4">
        <v>0.47166272530619918</v>
      </c>
    </row>
    <row r="814" spans="1:3" ht="16.5" x14ac:dyDescent="0.3">
      <c r="A814" s="5">
        <v>40682</v>
      </c>
      <c r="B814" s="4">
        <v>0.38110674920761578</v>
      </c>
      <c r="C814" s="4">
        <v>0.49668018320586171</v>
      </c>
    </row>
    <row r="815" spans="1:3" ht="16.5" x14ac:dyDescent="0.3">
      <c r="A815" s="5">
        <v>40683</v>
      </c>
      <c r="B815" s="4">
        <v>0.3680028431765322</v>
      </c>
      <c r="C815" s="4">
        <v>0.49733544501970489</v>
      </c>
    </row>
    <row r="816" spans="1:3" ht="16.5" x14ac:dyDescent="0.3">
      <c r="A816" s="5">
        <v>40686</v>
      </c>
      <c r="B816" s="4">
        <v>0.4411237967726489</v>
      </c>
      <c r="C816" s="4">
        <v>0.48329937981148979</v>
      </c>
    </row>
    <row r="817" spans="1:3" ht="16.5" x14ac:dyDescent="0.3">
      <c r="A817" s="5">
        <v>40687</v>
      </c>
      <c r="B817" s="4">
        <v>0.41967646694802507</v>
      </c>
      <c r="C817" s="4">
        <v>0.45527221410844138</v>
      </c>
    </row>
    <row r="818" spans="1:3" ht="16.5" x14ac:dyDescent="0.3">
      <c r="A818" s="5">
        <v>40688</v>
      </c>
      <c r="B818" s="4">
        <v>0.41065461730105612</v>
      </c>
      <c r="C818" s="4">
        <v>0.45642233862124348</v>
      </c>
    </row>
    <row r="819" spans="1:3" ht="16.5" x14ac:dyDescent="0.3">
      <c r="A819" s="5">
        <v>40689</v>
      </c>
      <c r="B819" s="4">
        <v>0.40497732489809368</v>
      </c>
      <c r="C819" s="4">
        <v>0.43866512105007399</v>
      </c>
    </row>
    <row r="820" spans="1:3" ht="16.5" x14ac:dyDescent="0.3">
      <c r="A820" s="5">
        <v>40690</v>
      </c>
      <c r="B820" s="4">
        <v>0.45348308351624989</v>
      </c>
      <c r="C820" s="4">
        <v>0.40903863595917289</v>
      </c>
    </row>
    <row r="821" spans="1:3" ht="16.5" x14ac:dyDescent="0.3">
      <c r="A821" s="5">
        <v>40693</v>
      </c>
      <c r="B821" s="4">
        <v>0.40723725616071932</v>
      </c>
      <c r="C821" s="4">
        <v>0.36832380029355088</v>
      </c>
    </row>
    <row r="822" spans="1:3" ht="16.5" x14ac:dyDescent="0.3">
      <c r="A822" s="5">
        <v>40694</v>
      </c>
      <c r="B822" s="4">
        <v>0.42865052108646129</v>
      </c>
      <c r="C822" s="4">
        <v>0.38525261582991432</v>
      </c>
    </row>
    <row r="823" spans="1:3" ht="16.5" x14ac:dyDescent="0.3">
      <c r="A823" s="5">
        <v>40695</v>
      </c>
      <c r="B823" s="4">
        <v>0.42845668090484451</v>
      </c>
      <c r="C823" s="4">
        <v>0.40427919915159288</v>
      </c>
    </row>
    <row r="824" spans="1:3" ht="16.5" x14ac:dyDescent="0.3">
      <c r="A824" s="5">
        <v>40696</v>
      </c>
      <c r="B824" s="4">
        <v>0.39948140371243612</v>
      </c>
      <c r="C824" s="4">
        <v>0.39781411071989692</v>
      </c>
    </row>
    <row r="825" spans="1:3" ht="16.5" x14ac:dyDescent="0.3">
      <c r="A825" s="5">
        <v>40697</v>
      </c>
      <c r="B825" s="4">
        <v>0.40844596601553379</v>
      </c>
      <c r="C825" s="4">
        <v>0.42514100623106149</v>
      </c>
    </row>
    <row r="826" spans="1:3" ht="16.5" x14ac:dyDescent="0.3">
      <c r="A826" s="5">
        <v>40701</v>
      </c>
      <c r="B826" s="4">
        <v>0.40922370655065332</v>
      </c>
      <c r="C826" s="4">
        <v>0.4481381524168811</v>
      </c>
    </row>
    <row r="827" spans="1:3" ht="16.5" x14ac:dyDescent="0.3">
      <c r="A827" s="5">
        <v>40702</v>
      </c>
      <c r="B827" s="4">
        <v>0.39955236373839692</v>
      </c>
      <c r="C827" s="4">
        <v>0.44428765498349132</v>
      </c>
    </row>
    <row r="828" spans="1:3" ht="16.5" x14ac:dyDescent="0.3">
      <c r="A828" s="5">
        <v>40703</v>
      </c>
      <c r="B828" s="4">
        <v>0.40408125357469948</v>
      </c>
      <c r="C828" s="4">
        <v>0.44533711021825262</v>
      </c>
    </row>
    <row r="829" spans="1:3" ht="16.5" x14ac:dyDescent="0.3">
      <c r="A829" s="5">
        <v>40704</v>
      </c>
      <c r="B829" s="4">
        <v>0.40712781935298747</v>
      </c>
      <c r="C829" s="4">
        <v>0.43421111758722791</v>
      </c>
    </row>
    <row r="830" spans="1:3" ht="16.5" x14ac:dyDescent="0.3">
      <c r="A830" s="5">
        <v>40707</v>
      </c>
      <c r="B830" s="4">
        <v>0.37935939165366989</v>
      </c>
      <c r="C830" s="4">
        <v>0.42375395273553018</v>
      </c>
    </row>
    <row r="831" spans="1:3" ht="16.5" x14ac:dyDescent="0.3">
      <c r="A831" s="5">
        <v>40708</v>
      </c>
      <c r="B831" s="4">
        <v>0.39914196311516109</v>
      </c>
      <c r="C831" s="4">
        <v>0.42359011899997911</v>
      </c>
    </row>
    <row r="832" spans="1:3" ht="16.5" x14ac:dyDescent="0.3">
      <c r="A832" s="5">
        <v>40709</v>
      </c>
      <c r="B832" s="4">
        <v>0.38445794319418569</v>
      </c>
      <c r="C832" s="4">
        <v>0.44677257436627221</v>
      </c>
    </row>
    <row r="833" spans="1:3" ht="16.5" x14ac:dyDescent="0.3">
      <c r="A833" s="5">
        <v>40710</v>
      </c>
      <c r="B833" s="4">
        <v>0.38846624043094419</v>
      </c>
      <c r="C833" s="4">
        <v>0.46084914328913129</v>
      </c>
    </row>
    <row r="834" spans="1:3" ht="16.5" x14ac:dyDescent="0.3">
      <c r="A834" s="5">
        <v>40711</v>
      </c>
      <c r="B834" s="4">
        <v>0.37455254996012688</v>
      </c>
      <c r="C834" s="4">
        <v>0.45910054430907138</v>
      </c>
    </row>
    <row r="835" spans="1:3" ht="16.5" x14ac:dyDescent="0.3">
      <c r="A835" s="5">
        <v>40714</v>
      </c>
      <c r="B835" s="4">
        <v>0.38509298887252502</v>
      </c>
      <c r="C835" s="4">
        <v>0.42258307507807169</v>
      </c>
    </row>
    <row r="836" spans="1:3" ht="16.5" x14ac:dyDescent="0.3">
      <c r="A836" s="5">
        <v>40715</v>
      </c>
      <c r="B836" s="4">
        <v>0.39242779321630938</v>
      </c>
      <c r="C836" s="4">
        <v>0.42903547521598312</v>
      </c>
    </row>
    <row r="837" spans="1:3" ht="16.5" x14ac:dyDescent="0.3">
      <c r="A837" s="5">
        <v>40716</v>
      </c>
      <c r="B837" s="4">
        <v>0.37832499876820219</v>
      </c>
      <c r="C837" s="4">
        <v>0.45548733528983348</v>
      </c>
    </row>
    <row r="838" spans="1:3" ht="16.5" x14ac:dyDescent="0.3">
      <c r="A838" s="5">
        <v>40717</v>
      </c>
      <c r="B838" s="4">
        <v>0.40879174931641138</v>
      </c>
      <c r="C838" s="4">
        <v>0.47163109105804929</v>
      </c>
    </row>
    <row r="839" spans="1:3" ht="16.5" x14ac:dyDescent="0.3">
      <c r="A839" s="5">
        <v>40718</v>
      </c>
      <c r="B839" s="4">
        <v>0.45512593886536767</v>
      </c>
      <c r="C839" s="4">
        <v>0.45523649260977361</v>
      </c>
    </row>
    <row r="840" spans="1:3" ht="16.5" x14ac:dyDescent="0.3">
      <c r="A840" s="5">
        <v>40721</v>
      </c>
      <c r="B840" s="4">
        <v>0.45683960914133231</v>
      </c>
      <c r="C840" s="4">
        <v>0.47500769097303369</v>
      </c>
    </row>
    <row r="841" spans="1:3" ht="16.5" x14ac:dyDescent="0.3">
      <c r="A841" s="5">
        <v>40722</v>
      </c>
      <c r="B841" s="4">
        <v>0.4435190918429579</v>
      </c>
      <c r="C841" s="4">
        <v>0.49699302201066808</v>
      </c>
    </row>
    <row r="842" spans="1:3" ht="16.5" x14ac:dyDescent="0.3">
      <c r="A842" s="5">
        <v>40723</v>
      </c>
      <c r="B842" s="4">
        <v>0.44281687561748678</v>
      </c>
      <c r="C842" s="4">
        <v>0.49566176128106321</v>
      </c>
    </row>
    <row r="843" spans="1:3" ht="16.5" x14ac:dyDescent="0.3">
      <c r="A843" s="5">
        <v>40724</v>
      </c>
      <c r="B843" s="4">
        <v>0.44215717344944327</v>
      </c>
      <c r="C843" s="4">
        <v>0.51658162511862704</v>
      </c>
    </row>
    <row r="844" spans="1:3" ht="16.5" x14ac:dyDescent="0.3">
      <c r="A844" s="5">
        <v>40725</v>
      </c>
      <c r="B844" s="4">
        <v>0.4161489877260317</v>
      </c>
      <c r="C844" s="4">
        <v>0.49864368743494752</v>
      </c>
    </row>
    <row r="845" spans="1:3" ht="16.5" x14ac:dyDescent="0.3">
      <c r="A845" s="5">
        <v>40728</v>
      </c>
      <c r="B845" s="4">
        <v>0.43914054700309968</v>
      </c>
      <c r="C845" s="4">
        <v>0.48727923769199738</v>
      </c>
    </row>
    <row r="846" spans="1:3" ht="16.5" x14ac:dyDescent="0.3">
      <c r="A846" s="5">
        <v>40729</v>
      </c>
      <c r="B846" s="4">
        <v>0.42987983845527661</v>
      </c>
      <c r="C846" s="4">
        <v>0.51335795925316519</v>
      </c>
    </row>
    <row r="847" spans="1:3" ht="16.5" x14ac:dyDescent="0.3">
      <c r="A847" s="5">
        <v>40730</v>
      </c>
      <c r="B847" s="4">
        <v>0.42278671331600209</v>
      </c>
      <c r="C847" s="4">
        <v>0.48688794822166109</v>
      </c>
    </row>
    <row r="848" spans="1:3" ht="16.5" x14ac:dyDescent="0.3">
      <c r="A848" s="5">
        <v>40731</v>
      </c>
      <c r="B848" s="4">
        <v>0.42805831765092711</v>
      </c>
      <c r="C848" s="4">
        <v>0.47861777871565209</v>
      </c>
    </row>
    <row r="849" spans="1:3" ht="16.5" x14ac:dyDescent="0.3">
      <c r="A849" s="5">
        <v>40732</v>
      </c>
      <c r="B849" s="4">
        <v>0.41392852227895671</v>
      </c>
      <c r="C849" s="4">
        <v>0.48428422504683061</v>
      </c>
    </row>
    <row r="850" spans="1:3" ht="16.5" x14ac:dyDescent="0.3">
      <c r="A850" s="5">
        <v>40735</v>
      </c>
      <c r="B850" s="4">
        <v>0.40804954429313939</v>
      </c>
      <c r="C850" s="4">
        <v>0.48670193910487869</v>
      </c>
    </row>
    <row r="851" spans="1:3" ht="16.5" x14ac:dyDescent="0.3">
      <c r="A851" s="5">
        <v>40736</v>
      </c>
      <c r="B851" s="4">
        <v>0.42912080640135741</v>
      </c>
      <c r="C851" s="4">
        <v>0.48122485182436758</v>
      </c>
    </row>
    <row r="852" spans="1:3" ht="16.5" x14ac:dyDescent="0.3">
      <c r="A852" s="5">
        <v>40737</v>
      </c>
      <c r="B852" s="4">
        <v>0.44192594942904873</v>
      </c>
      <c r="C852" s="4">
        <v>0.51062584894543572</v>
      </c>
    </row>
    <row r="853" spans="1:3" ht="16.5" x14ac:dyDescent="0.3">
      <c r="A853" s="5">
        <v>40738</v>
      </c>
      <c r="B853" s="4">
        <v>0.42930444423266773</v>
      </c>
      <c r="C853" s="4">
        <v>0.51579539528217444</v>
      </c>
    </row>
    <row r="854" spans="1:3" ht="16.5" x14ac:dyDescent="0.3">
      <c r="A854" s="5">
        <v>40739</v>
      </c>
      <c r="B854" s="4">
        <v>0.46096689203583752</v>
      </c>
      <c r="C854" s="4">
        <v>0.47556693121471272</v>
      </c>
    </row>
    <row r="855" spans="1:3" ht="16.5" x14ac:dyDescent="0.3">
      <c r="A855" s="5">
        <v>40742</v>
      </c>
      <c r="B855" s="4">
        <v>0.44460682811955449</v>
      </c>
      <c r="C855" s="4">
        <v>0.46980217910030009</v>
      </c>
    </row>
    <row r="856" spans="1:3" ht="16.5" x14ac:dyDescent="0.3">
      <c r="A856" s="5">
        <v>40743</v>
      </c>
      <c r="B856" s="4">
        <v>0.43867243287937902</v>
      </c>
      <c r="C856" s="4">
        <v>0.4643750246507648</v>
      </c>
    </row>
    <row r="857" spans="1:3" ht="16.5" x14ac:dyDescent="0.3">
      <c r="A857" s="5">
        <v>40744</v>
      </c>
      <c r="B857" s="4">
        <v>0.41711326243478247</v>
      </c>
      <c r="C857" s="4">
        <v>0.48423543134433478</v>
      </c>
    </row>
    <row r="858" spans="1:3" ht="16.5" x14ac:dyDescent="0.3">
      <c r="A858" s="5">
        <v>40745</v>
      </c>
      <c r="B858" s="4">
        <v>0.42147528442124887</v>
      </c>
      <c r="C858" s="4">
        <v>0.4890528266312979</v>
      </c>
    </row>
    <row r="859" spans="1:3" ht="16.5" x14ac:dyDescent="0.3">
      <c r="A859" s="5">
        <v>40746</v>
      </c>
      <c r="B859" s="4">
        <v>0.40293391147459923</v>
      </c>
      <c r="C859" s="4">
        <v>0.51238515824212538</v>
      </c>
    </row>
    <row r="860" spans="1:3" ht="16.5" x14ac:dyDescent="0.3">
      <c r="A860" s="5">
        <v>40749</v>
      </c>
      <c r="B860" s="4">
        <v>0.50359576187115207</v>
      </c>
      <c r="C860" s="4">
        <v>0.46846332259593892</v>
      </c>
    </row>
    <row r="861" spans="1:3" ht="16.5" x14ac:dyDescent="0.3">
      <c r="A861" s="5">
        <v>40750</v>
      </c>
      <c r="B861" s="4">
        <v>0.47912759006638811</v>
      </c>
      <c r="C861" s="4">
        <v>0.45280453184157221</v>
      </c>
    </row>
    <row r="862" spans="1:3" ht="16.5" x14ac:dyDescent="0.3">
      <c r="A862" s="5">
        <v>40751</v>
      </c>
      <c r="B862" s="4">
        <v>0.47899031927454883</v>
      </c>
      <c r="C862" s="4">
        <v>0.46257858575449629</v>
      </c>
    </row>
    <row r="863" spans="1:3" ht="16.5" x14ac:dyDescent="0.3">
      <c r="A863" s="5">
        <v>40752</v>
      </c>
      <c r="B863" s="4">
        <v>0.46188274599480522</v>
      </c>
      <c r="C863" s="4">
        <v>0.46160575117793828</v>
      </c>
    </row>
    <row r="864" spans="1:3" ht="16.5" x14ac:dyDescent="0.3">
      <c r="A864" s="5">
        <v>40753</v>
      </c>
      <c r="B864" s="4">
        <v>0.46421766505828072</v>
      </c>
      <c r="C864" s="4">
        <v>0.42719955326762832</v>
      </c>
    </row>
    <row r="865" spans="1:3" ht="16.5" x14ac:dyDescent="0.3">
      <c r="A865" s="5">
        <v>40756</v>
      </c>
      <c r="B865" s="4">
        <v>0.44414324484887702</v>
      </c>
      <c r="C865" s="4">
        <v>0.44757144138588267</v>
      </c>
    </row>
    <row r="866" spans="1:3" ht="16.5" x14ac:dyDescent="0.3">
      <c r="A866" s="5">
        <v>40757</v>
      </c>
      <c r="B866" s="4">
        <v>0.41214187771557248</v>
      </c>
      <c r="C866" s="4">
        <v>0.43663177968654709</v>
      </c>
    </row>
    <row r="867" spans="1:3" ht="16.5" x14ac:dyDescent="0.3">
      <c r="A867" s="5">
        <v>40758</v>
      </c>
      <c r="B867" s="4">
        <v>0.41284222800732678</v>
      </c>
      <c r="C867" s="4">
        <v>0.45245137487766418</v>
      </c>
    </row>
    <row r="868" spans="1:3" ht="16.5" x14ac:dyDescent="0.3">
      <c r="A868" s="5">
        <v>40759</v>
      </c>
      <c r="B868" s="4">
        <v>0.40751016126929979</v>
      </c>
      <c r="C868" s="4">
        <v>0.47523278127573471</v>
      </c>
    </row>
    <row r="869" spans="1:3" ht="16.5" x14ac:dyDescent="0.3">
      <c r="A869" s="5">
        <v>40760</v>
      </c>
      <c r="B869" s="4">
        <v>0.44306650901191702</v>
      </c>
      <c r="C869" s="4">
        <v>0.4592433766135201</v>
      </c>
    </row>
    <row r="870" spans="1:3" ht="16.5" x14ac:dyDescent="0.3">
      <c r="A870" s="5">
        <v>40763</v>
      </c>
      <c r="B870" s="4">
        <v>0.56890764746360367</v>
      </c>
      <c r="C870" s="4">
        <v>0.37800163136705478</v>
      </c>
    </row>
    <row r="871" spans="1:3" ht="16.5" x14ac:dyDescent="0.3">
      <c r="A871" s="5">
        <v>40764</v>
      </c>
      <c r="B871" s="4">
        <v>0.53926037926553461</v>
      </c>
      <c r="C871" s="4">
        <v>0.39051428592949827</v>
      </c>
    </row>
    <row r="872" spans="1:3" ht="16.5" x14ac:dyDescent="0.3">
      <c r="A872" s="5">
        <v>40765</v>
      </c>
      <c r="B872" s="4">
        <v>0.53917908180170193</v>
      </c>
      <c r="C872" s="4">
        <v>0.41449107534042517</v>
      </c>
    </row>
    <row r="873" spans="1:3" ht="16.5" x14ac:dyDescent="0.3">
      <c r="A873" s="5">
        <v>40766</v>
      </c>
      <c r="B873" s="4">
        <v>0.56776422830051321</v>
      </c>
      <c r="C873" s="4">
        <v>0.39702675673854432</v>
      </c>
    </row>
    <row r="874" spans="1:3" ht="16.5" x14ac:dyDescent="0.3">
      <c r="A874" s="5">
        <v>40767</v>
      </c>
      <c r="B874" s="4">
        <v>0.55653036573231007</v>
      </c>
      <c r="C874" s="4">
        <v>0.40253667732891979</v>
      </c>
    </row>
    <row r="875" spans="1:3" ht="16.5" x14ac:dyDescent="0.3">
      <c r="A875" s="5">
        <v>40770</v>
      </c>
      <c r="B875" s="4">
        <v>0.54239946940053141</v>
      </c>
      <c r="C875" s="4">
        <v>0.40690412117727298</v>
      </c>
    </row>
    <row r="876" spans="1:3" ht="16.5" x14ac:dyDescent="0.3">
      <c r="A876" s="5">
        <v>40771</v>
      </c>
      <c r="B876" s="4">
        <v>0.52968484161627549</v>
      </c>
      <c r="C876" s="4">
        <v>0.43007113048849988</v>
      </c>
    </row>
    <row r="877" spans="1:3" ht="16.5" x14ac:dyDescent="0.3">
      <c r="A877" s="5">
        <v>40772</v>
      </c>
      <c r="B877" s="4">
        <v>0.50850539476836454</v>
      </c>
      <c r="C877" s="4">
        <v>0.45934808826617601</v>
      </c>
    </row>
    <row r="878" spans="1:3" ht="16.5" x14ac:dyDescent="0.3">
      <c r="A878" s="5">
        <v>40773</v>
      </c>
      <c r="B878" s="4">
        <v>0.49618287294720048</v>
      </c>
      <c r="C878" s="4">
        <v>0.46842132634771522</v>
      </c>
    </row>
    <row r="879" spans="1:3" ht="16.5" x14ac:dyDescent="0.3">
      <c r="A879" s="5">
        <v>40774</v>
      </c>
      <c r="B879" s="4">
        <v>0.4849689708424319</v>
      </c>
      <c r="C879" s="4">
        <v>0.48204021911762462</v>
      </c>
    </row>
    <row r="880" spans="1:3" ht="16.5" x14ac:dyDescent="0.3">
      <c r="A880" s="5">
        <v>40777</v>
      </c>
      <c r="B880" s="4">
        <v>0.48523660558257559</v>
      </c>
      <c r="C880" s="4">
        <v>0.47679487834326723</v>
      </c>
    </row>
    <row r="881" spans="1:3" ht="16.5" x14ac:dyDescent="0.3">
      <c r="A881" s="5">
        <v>40778</v>
      </c>
      <c r="B881" s="4">
        <v>0.501253999016123</v>
      </c>
      <c r="C881" s="4">
        <v>0.49672946183202749</v>
      </c>
    </row>
    <row r="882" spans="1:3" ht="16.5" x14ac:dyDescent="0.3">
      <c r="A882" s="5">
        <v>40779</v>
      </c>
      <c r="B882" s="4">
        <v>0.48341748299547399</v>
      </c>
      <c r="C882" s="4">
        <v>0.49614053231926603</v>
      </c>
    </row>
    <row r="883" spans="1:3" ht="16.5" x14ac:dyDescent="0.3">
      <c r="A883" s="5">
        <v>40780</v>
      </c>
      <c r="B883" s="4">
        <v>0.55105582890903437</v>
      </c>
      <c r="C883" s="4">
        <v>0.45353745020313402</v>
      </c>
    </row>
    <row r="884" spans="1:3" ht="16.5" x14ac:dyDescent="0.3">
      <c r="A884" s="5">
        <v>40781</v>
      </c>
      <c r="B884" s="4">
        <v>0.53553491184991797</v>
      </c>
      <c r="C884" s="4">
        <v>0.48021029803351739</v>
      </c>
    </row>
    <row r="885" spans="1:3" ht="16.5" x14ac:dyDescent="0.3">
      <c r="A885" s="5">
        <v>40784</v>
      </c>
      <c r="B885" s="4">
        <v>0.54544189641292429</v>
      </c>
      <c r="C885" s="4">
        <v>0.46562691860671362</v>
      </c>
    </row>
    <row r="886" spans="1:3" ht="16.5" x14ac:dyDescent="0.3">
      <c r="A886" s="5">
        <v>40785</v>
      </c>
      <c r="B886" s="4">
        <v>0.53276048824086086</v>
      </c>
      <c r="C886" s="4">
        <v>0.49924962483168639</v>
      </c>
    </row>
    <row r="887" spans="1:3" ht="16.5" x14ac:dyDescent="0.3">
      <c r="A887" s="5">
        <v>40786</v>
      </c>
      <c r="B887" s="4">
        <v>0.51952803075267673</v>
      </c>
      <c r="C887" s="4">
        <v>0.51720724575743426</v>
      </c>
    </row>
    <row r="888" spans="1:3" ht="16.5" x14ac:dyDescent="0.3">
      <c r="A888" s="5">
        <v>40787</v>
      </c>
      <c r="B888" s="4">
        <v>0.50663609136033938</v>
      </c>
      <c r="C888" s="4">
        <v>0.54186620395710328</v>
      </c>
    </row>
    <row r="889" spans="1:3" ht="16.5" x14ac:dyDescent="0.3">
      <c r="A889" s="5">
        <v>40788</v>
      </c>
      <c r="B889" s="4">
        <v>0.49928174102592321</v>
      </c>
      <c r="C889" s="4">
        <v>0.56115042761028699</v>
      </c>
    </row>
    <row r="890" spans="1:3" ht="16.5" x14ac:dyDescent="0.3">
      <c r="A890" s="5">
        <v>40791</v>
      </c>
      <c r="B890" s="4">
        <v>0.5124312445717607</v>
      </c>
      <c r="C890" s="4">
        <v>0.54442854578932076</v>
      </c>
    </row>
    <row r="891" spans="1:3" ht="16.5" x14ac:dyDescent="0.3">
      <c r="A891" s="5">
        <v>40792</v>
      </c>
      <c r="B891" s="4">
        <v>0.51641915872850308</v>
      </c>
      <c r="C891" s="4">
        <v>0.52927735695543365</v>
      </c>
    </row>
    <row r="892" spans="1:3" ht="16.5" x14ac:dyDescent="0.3">
      <c r="A892" s="5">
        <v>40793</v>
      </c>
      <c r="B892" s="4">
        <v>0.55060631764347678</v>
      </c>
      <c r="C892" s="4">
        <v>0.53371424491277786</v>
      </c>
    </row>
    <row r="893" spans="1:3" ht="16.5" x14ac:dyDescent="0.3">
      <c r="A893" s="5">
        <v>40794</v>
      </c>
      <c r="B893" s="4">
        <v>0.53683471158090157</v>
      </c>
      <c r="C893" s="4">
        <v>0.55202776622124261</v>
      </c>
    </row>
    <row r="894" spans="1:3" ht="16.5" x14ac:dyDescent="0.3">
      <c r="A894" s="5">
        <v>40795</v>
      </c>
      <c r="B894" s="4">
        <v>0.53125854282528884</v>
      </c>
      <c r="C894" s="4">
        <v>0.56316193291379701</v>
      </c>
    </row>
    <row r="895" spans="1:3" ht="16.5" x14ac:dyDescent="0.3">
      <c r="A895" s="5">
        <v>40799</v>
      </c>
      <c r="B895" s="4">
        <v>0.52256991425477251</v>
      </c>
      <c r="C895" s="4">
        <v>0.56017858085367533</v>
      </c>
    </row>
    <row r="896" spans="1:3" ht="16.5" x14ac:dyDescent="0.3">
      <c r="A896" s="5">
        <v>40800</v>
      </c>
      <c r="B896" s="4">
        <v>0.51632942032121631</v>
      </c>
      <c r="C896" s="4">
        <v>0.58113320505171051</v>
      </c>
    </row>
    <row r="897" spans="1:3" ht="16.5" x14ac:dyDescent="0.3">
      <c r="A897" s="5">
        <v>40801</v>
      </c>
      <c r="B897" s="4">
        <v>0.49058576356407252</v>
      </c>
      <c r="C897" s="4">
        <v>0.59140641273081063</v>
      </c>
    </row>
    <row r="898" spans="1:3" ht="16.5" x14ac:dyDescent="0.3">
      <c r="A898" s="5">
        <v>40802</v>
      </c>
      <c r="B898" s="4">
        <v>0.48145220026505792</v>
      </c>
      <c r="C898" s="4">
        <v>0.61293908495741112</v>
      </c>
    </row>
    <row r="899" spans="1:3" ht="16.5" x14ac:dyDescent="0.3">
      <c r="A899" s="5">
        <v>40805</v>
      </c>
      <c r="B899" s="4">
        <v>0.48393441356145139</v>
      </c>
      <c r="C899" s="4">
        <v>0.61317812244194947</v>
      </c>
    </row>
    <row r="900" spans="1:3" ht="16.5" x14ac:dyDescent="0.3">
      <c r="A900" s="5">
        <v>40806</v>
      </c>
      <c r="B900" s="4">
        <v>0.4869440868775588</v>
      </c>
      <c r="C900" s="4">
        <v>0.61440046395087433</v>
      </c>
    </row>
    <row r="901" spans="1:3" ht="16.5" x14ac:dyDescent="0.3">
      <c r="A901" s="5">
        <v>40807</v>
      </c>
      <c r="B901" s="4">
        <v>0.53134562351673131</v>
      </c>
      <c r="C901" s="4">
        <v>0.56614497487085513</v>
      </c>
    </row>
    <row r="902" spans="1:3" ht="16.5" x14ac:dyDescent="0.3">
      <c r="A902" s="5">
        <v>40808</v>
      </c>
      <c r="B902" s="4">
        <v>0.55515546252800896</v>
      </c>
      <c r="C902" s="4">
        <v>0.56438098940188819</v>
      </c>
    </row>
    <row r="903" spans="1:3" ht="16.5" x14ac:dyDescent="0.3">
      <c r="A903" s="5">
        <v>40809</v>
      </c>
      <c r="B903" s="4">
        <v>0.53889565797155459</v>
      </c>
      <c r="C903" s="4">
        <v>0.53269466225106765</v>
      </c>
    </row>
    <row r="904" spans="1:3" ht="16.5" x14ac:dyDescent="0.3">
      <c r="A904" s="5">
        <v>40812</v>
      </c>
      <c r="B904" s="4">
        <v>0.51211389793274287</v>
      </c>
      <c r="C904" s="4">
        <v>0.48597053135588048</v>
      </c>
    </row>
    <row r="905" spans="1:3" ht="16.5" x14ac:dyDescent="0.3">
      <c r="A905" s="5">
        <v>40813</v>
      </c>
      <c r="B905" s="4">
        <v>0.52213062886574901</v>
      </c>
      <c r="C905" s="4">
        <v>0.48254876363828031</v>
      </c>
    </row>
    <row r="906" spans="1:3" ht="16.5" x14ac:dyDescent="0.3">
      <c r="A906" s="5">
        <v>40814</v>
      </c>
      <c r="B906" s="4">
        <v>0.52825626837609696</v>
      </c>
      <c r="C906" s="4">
        <v>0.48598481676021921</v>
      </c>
    </row>
    <row r="907" spans="1:3" ht="16.5" x14ac:dyDescent="0.3">
      <c r="A907" s="5">
        <v>40815</v>
      </c>
      <c r="B907" s="4">
        <v>0.57748981336915595</v>
      </c>
      <c r="C907" s="4">
        <v>0.4415734508506744</v>
      </c>
    </row>
    <row r="908" spans="1:3" ht="16.5" x14ac:dyDescent="0.3">
      <c r="A908" s="5">
        <v>40816</v>
      </c>
      <c r="B908" s="4">
        <v>0.54257201416691725</v>
      </c>
      <c r="C908" s="4">
        <v>0.44939624017681179</v>
      </c>
    </row>
    <row r="909" spans="1:3" ht="16.5" x14ac:dyDescent="0.3">
      <c r="A909" s="5">
        <v>40826</v>
      </c>
      <c r="B909" s="4">
        <v>0.5237104685028996</v>
      </c>
      <c r="C909" s="4">
        <v>0.43189388689726571</v>
      </c>
    </row>
    <row r="910" spans="1:3" ht="16.5" x14ac:dyDescent="0.3">
      <c r="A910" s="5">
        <v>40827</v>
      </c>
      <c r="B910" s="4">
        <v>0.47935174352931009</v>
      </c>
      <c r="C910" s="4">
        <v>0.37537865378436158</v>
      </c>
    </row>
    <row r="911" spans="1:3" ht="16.5" x14ac:dyDescent="0.3">
      <c r="A911" s="5">
        <v>40828</v>
      </c>
      <c r="B911" s="4">
        <v>0.52994880760552632</v>
      </c>
      <c r="C911" s="4">
        <v>0.36588982848045848</v>
      </c>
    </row>
    <row r="912" spans="1:3" ht="16.5" x14ac:dyDescent="0.3">
      <c r="A912" s="5">
        <v>40829</v>
      </c>
      <c r="B912" s="4">
        <v>0.52911253977298311</v>
      </c>
      <c r="C912" s="4">
        <v>0.38079389304809408</v>
      </c>
    </row>
    <row r="913" spans="1:3" ht="16.5" x14ac:dyDescent="0.3">
      <c r="A913" s="5">
        <v>40830</v>
      </c>
      <c r="B913" s="4">
        <v>0.51942935723485451</v>
      </c>
      <c r="C913" s="4">
        <v>0.40841693167291948</v>
      </c>
    </row>
    <row r="914" spans="1:3" ht="16.5" x14ac:dyDescent="0.3">
      <c r="A914" s="5">
        <v>40833</v>
      </c>
      <c r="B914" s="4">
        <v>0.50706237574839419</v>
      </c>
      <c r="C914" s="4">
        <v>0.43047433384164763</v>
      </c>
    </row>
    <row r="915" spans="1:3" ht="16.5" x14ac:dyDescent="0.3">
      <c r="A915" s="5">
        <v>40834</v>
      </c>
      <c r="B915" s="4">
        <v>0.5405421269141274</v>
      </c>
      <c r="C915" s="4">
        <v>0.42843031257326369</v>
      </c>
    </row>
    <row r="916" spans="1:3" ht="16.5" x14ac:dyDescent="0.3">
      <c r="A916" s="5">
        <v>40835</v>
      </c>
      <c r="B916" s="4">
        <v>0.52276937808556556</v>
      </c>
      <c r="C916" s="4">
        <v>0.43849817173524258</v>
      </c>
    </row>
    <row r="917" spans="1:3" ht="16.5" x14ac:dyDescent="0.3">
      <c r="A917" s="5">
        <v>40836</v>
      </c>
      <c r="B917" s="4">
        <v>0.50304931716628321</v>
      </c>
      <c r="C917" s="4">
        <v>0.42804417042210102</v>
      </c>
    </row>
    <row r="918" spans="1:3" ht="16.5" x14ac:dyDescent="0.3">
      <c r="A918" s="5">
        <v>40837</v>
      </c>
      <c r="B918" s="4">
        <v>0.50967966978661128</v>
      </c>
      <c r="C918" s="4">
        <v>0.42006916222131319</v>
      </c>
    </row>
    <row r="919" spans="1:3" ht="16.5" x14ac:dyDescent="0.3">
      <c r="A919" s="5">
        <v>40840</v>
      </c>
      <c r="B919" s="4">
        <v>0.53705493353538547</v>
      </c>
      <c r="C919" s="4">
        <v>0.41105504013835392</v>
      </c>
    </row>
    <row r="920" spans="1:3" ht="16.5" x14ac:dyDescent="0.3">
      <c r="A920" s="5">
        <v>40841</v>
      </c>
      <c r="B920" s="4">
        <v>0.55741875190412282</v>
      </c>
      <c r="C920" s="4">
        <v>0.42092903552618921</v>
      </c>
    </row>
    <row r="921" spans="1:3" ht="16.5" x14ac:dyDescent="0.3">
      <c r="A921" s="5">
        <v>40842</v>
      </c>
      <c r="B921" s="4">
        <v>0.56409397717643328</v>
      </c>
      <c r="C921" s="4">
        <v>0.41843335939746817</v>
      </c>
    </row>
    <row r="922" spans="1:3" ht="16.5" x14ac:dyDescent="0.3">
      <c r="A922" s="5">
        <v>40843</v>
      </c>
      <c r="B922" s="4">
        <v>0.55774634566466819</v>
      </c>
      <c r="C922" s="4">
        <v>0.43171246502284888</v>
      </c>
    </row>
    <row r="923" spans="1:3" ht="16.5" x14ac:dyDescent="0.3">
      <c r="A923" s="5">
        <v>40844</v>
      </c>
      <c r="B923" s="4">
        <v>0.55851014746812933</v>
      </c>
      <c r="C923" s="4">
        <v>0.46325308593071268</v>
      </c>
    </row>
    <row r="924" spans="1:3" ht="16.5" x14ac:dyDescent="0.3">
      <c r="A924" s="5">
        <v>40847</v>
      </c>
      <c r="B924" s="4">
        <v>0.53836199819997388</v>
      </c>
      <c r="C924" s="4">
        <v>0.45844911070699179</v>
      </c>
    </row>
    <row r="925" spans="1:3" ht="16.5" x14ac:dyDescent="0.3">
      <c r="A925" s="5">
        <v>40848</v>
      </c>
      <c r="B925" s="4">
        <v>0.53054181966944447</v>
      </c>
      <c r="C925" s="4">
        <v>0.47194088097606363</v>
      </c>
    </row>
    <row r="926" spans="1:3" ht="16.5" x14ac:dyDescent="0.3">
      <c r="A926" s="5">
        <v>40849</v>
      </c>
      <c r="B926" s="4">
        <v>0.56862658614174444</v>
      </c>
      <c r="C926" s="4">
        <v>0.4481866134288478</v>
      </c>
    </row>
    <row r="927" spans="1:3" ht="16.5" x14ac:dyDescent="0.3">
      <c r="A927" s="5">
        <v>40850</v>
      </c>
      <c r="B927" s="4">
        <v>0.54384178973391539</v>
      </c>
      <c r="C927" s="4">
        <v>0.44271024837613238</v>
      </c>
    </row>
    <row r="928" spans="1:3" ht="16.5" x14ac:dyDescent="0.3">
      <c r="A928" s="5">
        <v>40851</v>
      </c>
      <c r="B928" s="4">
        <v>0.53190846241455358</v>
      </c>
      <c r="C928" s="4">
        <v>0.47041669035574218</v>
      </c>
    </row>
    <row r="929" spans="1:3" ht="16.5" x14ac:dyDescent="0.3">
      <c r="A929" s="5">
        <v>40854</v>
      </c>
      <c r="B929" s="4">
        <v>0.53522840102172242</v>
      </c>
      <c r="C929" s="4">
        <v>0.47786562915297431</v>
      </c>
    </row>
    <row r="930" spans="1:3" ht="16.5" x14ac:dyDescent="0.3">
      <c r="A930" s="5">
        <v>40855</v>
      </c>
      <c r="B930" s="4">
        <v>0.53185803691271127</v>
      </c>
      <c r="C930" s="4">
        <v>0.48930318246408039</v>
      </c>
    </row>
    <row r="931" spans="1:3" ht="16.5" x14ac:dyDescent="0.3">
      <c r="A931" s="5">
        <v>40856</v>
      </c>
      <c r="B931" s="4">
        <v>0.53856374110041172</v>
      </c>
      <c r="C931" s="4">
        <v>0.51189084044395639</v>
      </c>
    </row>
    <row r="932" spans="1:3" ht="16.5" x14ac:dyDescent="0.3">
      <c r="A932" s="5">
        <v>40857</v>
      </c>
      <c r="B932" s="4">
        <v>0.54705688215734338</v>
      </c>
      <c r="C932" s="4">
        <v>0.48675290045060271</v>
      </c>
    </row>
    <row r="933" spans="1:3" ht="16.5" x14ac:dyDescent="0.3">
      <c r="A933" s="5">
        <v>40858</v>
      </c>
      <c r="B933" s="4">
        <v>0.51947001191970865</v>
      </c>
      <c r="C933" s="4">
        <v>0.51256843708153343</v>
      </c>
    </row>
    <row r="934" spans="1:3" ht="16.5" x14ac:dyDescent="0.3">
      <c r="A934" s="5">
        <v>40861</v>
      </c>
      <c r="B934" s="4">
        <v>0.52195019267085552</v>
      </c>
      <c r="C934" s="4">
        <v>0.52835871590381245</v>
      </c>
    </row>
    <row r="935" spans="1:3" ht="16.5" x14ac:dyDescent="0.3">
      <c r="A935" s="5">
        <v>40862</v>
      </c>
      <c r="B935" s="4">
        <v>0.511491120558346</v>
      </c>
      <c r="C935" s="4">
        <v>0.54647441761684867</v>
      </c>
    </row>
    <row r="936" spans="1:3" ht="16.5" x14ac:dyDescent="0.3">
      <c r="A936" s="5">
        <v>40863</v>
      </c>
      <c r="B936" s="4">
        <v>0.53989822883815852</v>
      </c>
      <c r="C936" s="4">
        <v>0.54547750823087193</v>
      </c>
    </row>
    <row r="937" spans="1:3" ht="16.5" x14ac:dyDescent="0.3">
      <c r="A937" s="5">
        <v>40864</v>
      </c>
      <c r="B937" s="4">
        <v>0.52546399356107121</v>
      </c>
      <c r="C937" s="4">
        <v>0.57837149923401099</v>
      </c>
    </row>
    <row r="938" spans="1:3" ht="16.5" x14ac:dyDescent="0.3">
      <c r="A938" s="5">
        <v>40865</v>
      </c>
      <c r="B938" s="4">
        <v>0.54585677381742026</v>
      </c>
      <c r="C938" s="4">
        <v>0.57492472967037878</v>
      </c>
    </row>
    <row r="939" spans="1:3" ht="16.5" x14ac:dyDescent="0.3">
      <c r="A939" s="5">
        <v>40868</v>
      </c>
      <c r="B939" s="4">
        <v>0.53005008981489166</v>
      </c>
      <c r="C939" s="4">
        <v>0.57653428742265389</v>
      </c>
    </row>
    <row r="940" spans="1:3" ht="16.5" x14ac:dyDescent="0.3">
      <c r="A940" s="5">
        <v>40869</v>
      </c>
      <c r="B940" s="4">
        <v>0.52605006655418241</v>
      </c>
      <c r="C940" s="4">
        <v>0.56224735456961272</v>
      </c>
    </row>
    <row r="941" spans="1:3" ht="16.5" x14ac:dyDescent="0.3">
      <c r="A941" s="5">
        <v>40870</v>
      </c>
      <c r="B941" s="4">
        <v>0.52663260658804545</v>
      </c>
      <c r="C941" s="4">
        <v>0.56756851784427753</v>
      </c>
    </row>
    <row r="942" spans="1:3" ht="16.5" x14ac:dyDescent="0.3">
      <c r="A942" s="5">
        <v>40871</v>
      </c>
      <c r="B942" s="4">
        <v>0.509535757022471</v>
      </c>
      <c r="C942" s="4">
        <v>0.57350083737729107</v>
      </c>
    </row>
    <row r="943" spans="1:3" ht="16.5" x14ac:dyDescent="0.3">
      <c r="A943" s="5">
        <v>40872</v>
      </c>
      <c r="B943" s="4">
        <v>0.49899894649109899</v>
      </c>
      <c r="C943" s="4">
        <v>0.59354441672065639</v>
      </c>
    </row>
    <row r="944" spans="1:3" ht="16.5" x14ac:dyDescent="0.3">
      <c r="A944" s="5">
        <v>40875</v>
      </c>
      <c r="B944" s="4">
        <v>0.50375830011058431</v>
      </c>
      <c r="C944" s="4">
        <v>0.57321038473880148</v>
      </c>
    </row>
    <row r="945" spans="1:3" ht="16.5" x14ac:dyDescent="0.3">
      <c r="A945" s="5">
        <v>40876</v>
      </c>
      <c r="B945" s="4">
        <v>0.52352096143451832</v>
      </c>
      <c r="C945" s="4">
        <v>0.58066506815559515</v>
      </c>
    </row>
    <row r="946" spans="1:3" ht="16.5" x14ac:dyDescent="0.3">
      <c r="A946" s="5">
        <v>40877</v>
      </c>
      <c r="B946" s="4">
        <v>0.60111415466420304</v>
      </c>
      <c r="C946" s="4">
        <v>0.53307398756751678</v>
      </c>
    </row>
    <row r="947" spans="1:3" ht="16.5" x14ac:dyDescent="0.3">
      <c r="A947" s="5">
        <v>40878</v>
      </c>
      <c r="B947" s="4">
        <v>0.615837726542936</v>
      </c>
      <c r="C947" s="4">
        <v>0.5111409407234615</v>
      </c>
    </row>
    <row r="948" spans="1:3" ht="16.5" x14ac:dyDescent="0.3">
      <c r="A948" s="5">
        <v>40879</v>
      </c>
      <c r="B948" s="4">
        <v>0.58608405251954065</v>
      </c>
      <c r="C948" s="4">
        <v>0.50689042049214184</v>
      </c>
    </row>
    <row r="949" spans="1:3" ht="16.5" x14ac:dyDescent="0.3">
      <c r="A949" s="5">
        <v>40882</v>
      </c>
      <c r="B949" s="4">
        <v>0.59978281022770785</v>
      </c>
      <c r="C949" s="4">
        <v>0.47883631180108288</v>
      </c>
    </row>
    <row r="950" spans="1:3" ht="16.5" x14ac:dyDescent="0.3">
      <c r="A950" s="5">
        <v>40883</v>
      </c>
      <c r="B950" s="4">
        <v>0.58364372916264562</v>
      </c>
      <c r="C950" s="4">
        <v>0.49180021753940117</v>
      </c>
    </row>
    <row r="951" spans="1:3" ht="16.5" x14ac:dyDescent="0.3">
      <c r="A951" s="5">
        <v>40884</v>
      </c>
      <c r="B951" s="4">
        <v>0.56823752785422876</v>
      </c>
      <c r="C951" s="4">
        <v>0.52083478492298474</v>
      </c>
    </row>
    <row r="952" spans="1:3" ht="16.5" x14ac:dyDescent="0.3">
      <c r="A952" s="5">
        <v>40885</v>
      </c>
      <c r="B952" s="4">
        <v>0.56079184194406939</v>
      </c>
      <c r="C952" s="4">
        <v>0.54086474902612092</v>
      </c>
    </row>
    <row r="953" spans="1:3" ht="16.5" x14ac:dyDescent="0.3">
      <c r="A953" s="5">
        <v>40886</v>
      </c>
      <c r="B953" s="4">
        <v>0.54574380199998418</v>
      </c>
      <c r="C953" s="4">
        <v>0.56883977696832699</v>
      </c>
    </row>
    <row r="954" spans="1:3" ht="16.5" x14ac:dyDescent="0.3">
      <c r="A954" s="5">
        <v>40889</v>
      </c>
      <c r="B954" s="4">
        <v>0.52342465507857838</v>
      </c>
      <c r="C954" s="4">
        <v>0.57272627312544022</v>
      </c>
    </row>
    <row r="955" spans="1:3" ht="16.5" x14ac:dyDescent="0.3">
      <c r="A955" s="5">
        <v>40890</v>
      </c>
      <c r="B955" s="4">
        <v>0.54416174843350529</v>
      </c>
      <c r="C955" s="4">
        <v>0.52640447999406581</v>
      </c>
    </row>
    <row r="956" spans="1:3" ht="16.5" x14ac:dyDescent="0.3">
      <c r="A956" s="5">
        <v>40891</v>
      </c>
      <c r="B956" s="4">
        <v>0.52700240603169024</v>
      </c>
      <c r="C956" s="4">
        <v>0.51391223848987855</v>
      </c>
    </row>
    <row r="957" spans="1:3" ht="16.5" x14ac:dyDescent="0.3">
      <c r="A957" s="5">
        <v>40892</v>
      </c>
      <c r="B957" s="4">
        <v>0.56682915623329688</v>
      </c>
      <c r="C957" s="4">
        <v>0.40833563506024162</v>
      </c>
    </row>
    <row r="958" spans="1:3" ht="16.5" x14ac:dyDescent="0.3">
      <c r="A958" s="5">
        <v>40893</v>
      </c>
      <c r="B958" s="4">
        <v>0.59299349976339588</v>
      </c>
      <c r="C958" s="4">
        <v>0.41771686971584782</v>
      </c>
    </row>
    <row r="959" spans="1:3" ht="16.5" x14ac:dyDescent="0.3">
      <c r="A959" s="5">
        <v>40896</v>
      </c>
      <c r="B959" s="4">
        <v>0.57977140419244222</v>
      </c>
      <c r="C959" s="4">
        <v>0.42199519700083149</v>
      </c>
    </row>
    <row r="960" spans="1:3" ht="16.5" x14ac:dyDescent="0.3">
      <c r="A960" s="5">
        <v>40897</v>
      </c>
      <c r="B960" s="4">
        <v>0.56433155358063292</v>
      </c>
      <c r="C960" s="4">
        <v>0.43880709249908939</v>
      </c>
    </row>
    <row r="961" spans="1:3" ht="16.5" x14ac:dyDescent="0.3">
      <c r="A961" s="5">
        <v>40898</v>
      </c>
      <c r="B961" s="4">
        <v>0.5497617816705801</v>
      </c>
      <c r="C961" s="4">
        <v>0.4605099575290415</v>
      </c>
    </row>
    <row r="962" spans="1:3" ht="16.5" x14ac:dyDescent="0.3">
      <c r="A962" s="5">
        <v>40899</v>
      </c>
      <c r="B962" s="4">
        <v>0.54166385762418634</v>
      </c>
      <c r="C962" s="4">
        <v>0.45754178796893641</v>
      </c>
    </row>
    <row r="963" spans="1:3" ht="16.5" x14ac:dyDescent="0.3">
      <c r="A963" s="5">
        <v>40900</v>
      </c>
      <c r="B963" s="4">
        <v>0.55339144789461925</v>
      </c>
      <c r="C963" s="4">
        <v>0.46033742260434368</v>
      </c>
    </row>
    <row r="964" spans="1:3" ht="16.5" x14ac:dyDescent="0.3">
      <c r="A964" s="5">
        <v>40903</v>
      </c>
      <c r="B964" s="4">
        <v>0.54557790380198301</v>
      </c>
      <c r="C964" s="4">
        <v>0.46272186069740179</v>
      </c>
    </row>
    <row r="965" spans="1:3" ht="16.5" x14ac:dyDescent="0.3">
      <c r="A965" s="5">
        <v>40904</v>
      </c>
      <c r="B965" s="4">
        <v>0.55280029116449669</v>
      </c>
      <c r="C965" s="4">
        <v>0.4705535059723302</v>
      </c>
    </row>
    <row r="966" spans="1:3" ht="16.5" x14ac:dyDescent="0.3">
      <c r="A966" s="5">
        <v>40905</v>
      </c>
      <c r="B966" s="4">
        <v>0.52508888593420822</v>
      </c>
      <c r="C966" s="4">
        <v>0.47607778415484048</v>
      </c>
    </row>
    <row r="967" spans="1:3" ht="16.5" x14ac:dyDescent="0.3">
      <c r="A967" s="5">
        <v>40906</v>
      </c>
      <c r="B967" s="4">
        <v>0.51923651572015972</v>
      </c>
      <c r="C967" s="4">
        <v>0.4904525148293023</v>
      </c>
    </row>
    <row r="968" spans="1:3" ht="16.5" x14ac:dyDescent="0.3">
      <c r="A968" s="5">
        <v>40907</v>
      </c>
      <c r="B968" s="4">
        <v>0.52342369506935638</v>
      </c>
      <c r="C968" s="4">
        <v>0.51070940988740632</v>
      </c>
    </row>
    <row r="969" spans="1:3" ht="16.5" x14ac:dyDescent="0.3">
      <c r="A969" s="5">
        <v>40912</v>
      </c>
      <c r="B969" s="4">
        <v>0.50143973808181264</v>
      </c>
      <c r="C969" s="4">
        <v>0.48922738162932078</v>
      </c>
    </row>
    <row r="970" spans="1:3" ht="16.5" x14ac:dyDescent="0.3">
      <c r="A970" s="5">
        <v>40913</v>
      </c>
      <c r="B970" s="4">
        <v>0.53934088300452754</v>
      </c>
      <c r="C970" s="4">
        <v>0.44431750420067928</v>
      </c>
    </row>
    <row r="971" spans="1:3" ht="16.5" x14ac:dyDescent="0.3">
      <c r="A971" s="5">
        <v>40914</v>
      </c>
      <c r="B971" s="4">
        <v>0.52643273203649898</v>
      </c>
      <c r="C971" s="4">
        <v>0.4406928021589257</v>
      </c>
    </row>
    <row r="972" spans="1:3" ht="16.5" x14ac:dyDescent="0.3">
      <c r="A972" s="5">
        <v>40917</v>
      </c>
      <c r="B972" s="4">
        <v>0.56517248006792919</v>
      </c>
      <c r="C972" s="4">
        <v>0.39395836216640739</v>
      </c>
    </row>
    <row r="973" spans="1:3" ht="16.5" x14ac:dyDescent="0.3">
      <c r="A973" s="5">
        <v>40918</v>
      </c>
      <c r="B973" s="4">
        <v>0.6001645162256346</v>
      </c>
      <c r="C973" s="4">
        <v>0.40720664513961091</v>
      </c>
    </row>
    <row r="974" spans="1:3" ht="16.5" x14ac:dyDescent="0.3">
      <c r="A974" s="5">
        <v>40919</v>
      </c>
      <c r="B974" s="4">
        <v>0.59564022304001896</v>
      </c>
      <c r="C974" s="4">
        <v>0.43181398537884441</v>
      </c>
    </row>
    <row r="975" spans="1:3" ht="16.5" x14ac:dyDescent="0.3">
      <c r="A975" s="5">
        <v>40920</v>
      </c>
      <c r="B975" s="4">
        <v>0.5743178257350906</v>
      </c>
      <c r="C975" s="4">
        <v>0.45784037048547083</v>
      </c>
    </row>
    <row r="976" spans="1:3" ht="16.5" x14ac:dyDescent="0.3">
      <c r="A976" s="5">
        <v>40921</v>
      </c>
      <c r="B976" s="4">
        <v>0.60527590305136258</v>
      </c>
      <c r="C976" s="4">
        <v>0.4439664105573693</v>
      </c>
    </row>
    <row r="977" spans="1:3" ht="16.5" x14ac:dyDescent="0.3">
      <c r="A977" s="5">
        <v>40924</v>
      </c>
      <c r="B977" s="4">
        <v>0.61557813187960697</v>
      </c>
      <c r="C977" s="4">
        <v>0.44427472010914898</v>
      </c>
    </row>
    <row r="978" spans="1:3" ht="16.5" x14ac:dyDescent="0.3">
      <c r="A978" s="5">
        <v>40925</v>
      </c>
      <c r="B978" s="4">
        <v>0.67895489759329342</v>
      </c>
      <c r="C978" s="4">
        <v>0.4409312209911922</v>
      </c>
    </row>
    <row r="979" spans="1:3" ht="16.5" x14ac:dyDescent="0.3">
      <c r="A979" s="5">
        <v>40926</v>
      </c>
      <c r="B979" s="4">
        <v>0.66580119703633533</v>
      </c>
      <c r="C979" s="4">
        <v>0.44279844571847232</v>
      </c>
    </row>
    <row r="980" spans="1:3" ht="16.5" x14ac:dyDescent="0.3">
      <c r="A980" s="5">
        <v>40927</v>
      </c>
      <c r="B980" s="4">
        <v>0.65710918130570573</v>
      </c>
      <c r="C980" s="4">
        <v>0.45608537431723739</v>
      </c>
    </row>
    <row r="981" spans="1:3" ht="16.5" x14ac:dyDescent="0.3">
      <c r="A981" s="5">
        <v>40928</v>
      </c>
      <c r="B981" s="4">
        <v>0.6512133998633195</v>
      </c>
      <c r="C981" s="4">
        <v>0.46157694324062642</v>
      </c>
    </row>
    <row r="982" spans="1:3" ht="16.5" x14ac:dyDescent="0.3">
      <c r="A982" s="5">
        <v>40938</v>
      </c>
      <c r="B982" s="4">
        <v>0.64719387386071625</v>
      </c>
      <c r="C982" s="4">
        <v>0.49568220476409558</v>
      </c>
    </row>
    <row r="983" spans="1:3" ht="16.5" x14ac:dyDescent="0.3">
      <c r="A983" s="5">
        <v>40939</v>
      </c>
      <c r="B983" s="4">
        <v>0.63736183814883707</v>
      </c>
      <c r="C983" s="4">
        <v>0.52940851460461924</v>
      </c>
    </row>
    <row r="984" spans="1:3" ht="16.5" x14ac:dyDescent="0.3">
      <c r="A984" s="5">
        <v>40940</v>
      </c>
      <c r="B984" s="4">
        <v>0.64118017829595453</v>
      </c>
      <c r="C984" s="4">
        <v>0.55159336226571176</v>
      </c>
    </row>
    <row r="985" spans="1:3" ht="16.5" x14ac:dyDescent="0.3">
      <c r="A985" s="5">
        <v>40941</v>
      </c>
      <c r="B985" s="4">
        <v>0.65718140614894727</v>
      </c>
      <c r="C985" s="4">
        <v>0.56979413927133526</v>
      </c>
    </row>
    <row r="986" spans="1:3" ht="16.5" x14ac:dyDescent="0.3">
      <c r="A986" s="5">
        <v>40942</v>
      </c>
      <c r="B986" s="4">
        <v>0.66105946971452278</v>
      </c>
      <c r="C986" s="4">
        <v>0.59028292393187964</v>
      </c>
    </row>
    <row r="987" spans="1:3" ht="16.5" x14ac:dyDescent="0.3">
      <c r="A987" s="5">
        <v>40945</v>
      </c>
      <c r="B987" s="4">
        <v>0.65510199063368646</v>
      </c>
      <c r="C987" s="4">
        <v>0.62193387144719225</v>
      </c>
    </row>
    <row r="988" spans="1:3" ht="16.5" x14ac:dyDescent="0.3">
      <c r="A988" s="5">
        <v>40946</v>
      </c>
      <c r="B988" s="4">
        <v>0.65465218165910288</v>
      </c>
      <c r="C988" s="4">
        <v>0.65596118007040705</v>
      </c>
    </row>
    <row r="989" spans="1:3" ht="16.5" x14ac:dyDescent="0.3">
      <c r="A989" s="5">
        <v>40947</v>
      </c>
      <c r="B989" s="4">
        <v>0.67397624723943317</v>
      </c>
      <c r="C989" s="4">
        <v>0.64658331085764187</v>
      </c>
    </row>
    <row r="990" spans="1:3" ht="16.5" x14ac:dyDescent="0.3">
      <c r="A990" s="5">
        <v>40948</v>
      </c>
      <c r="B990" s="4">
        <v>0.66432253799845009</v>
      </c>
      <c r="C990" s="4">
        <v>0.67949609219636276</v>
      </c>
    </row>
    <row r="991" spans="1:3" ht="16.5" x14ac:dyDescent="0.3">
      <c r="A991" s="5">
        <v>40949</v>
      </c>
      <c r="B991" s="4">
        <v>0.65479014909760092</v>
      </c>
      <c r="C991" s="4">
        <v>0.71017021444035455</v>
      </c>
    </row>
    <row r="992" spans="1:3" ht="16.5" x14ac:dyDescent="0.3">
      <c r="A992" s="5">
        <v>40952</v>
      </c>
      <c r="B992" s="4">
        <v>0.664336421111273</v>
      </c>
      <c r="C992" s="4">
        <v>0.7058786841555541</v>
      </c>
    </row>
    <row r="993" spans="1:3" ht="16.5" x14ac:dyDescent="0.3">
      <c r="A993" s="5">
        <v>40953</v>
      </c>
      <c r="B993" s="4">
        <v>0.65226494369777244</v>
      </c>
      <c r="C993" s="4">
        <v>0.75196266475495899</v>
      </c>
    </row>
    <row r="994" spans="1:3" ht="16.5" x14ac:dyDescent="0.3">
      <c r="A994" s="5">
        <v>40954</v>
      </c>
      <c r="B994" s="4">
        <v>0.65013613055845321</v>
      </c>
      <c r="C994" s="4">
        <v>0.78425583733872373</v>
      </c>
    </row>
    <row r="995" spans="1:3" ht="16.5" x14ac:dyDescent="0.3">
      <c r="A995" s="5">
        <v>40955</v>
      </c>
      <c r="B995" s="4">
        <v>0.63856034540461415</v>
      </c>
      <c r="C995" s="4">
        <v>0.80210597675381223</v>
      </c>
    </row>
    <row r="996" spans="1:3" ht="16.5" x14ac:dyDescent="0.3">
      <c r="A996" s="5">
        <v>40956</v>
      </c>
      <c r="B996" s="4">
        <v>0.62870002159405114</v>
      </c>
      <c r="C996" s="4">
        <v>0.84813536043588322</v>
      </c>
    </row>
    <row r="997" spans="1:3" ht="16.5" x14ac:dyDescent="0.3">
      <c r="A997" s="5">
        <v>40959</v>
      </c>
      <c r="B997" s="4">
        <v>0.62411392411091016</v>
      </c>
      <c r="C997" s="4">
        <v>0.89419237657459882</v>
      </c>
    </row>
    <row r="998" spans="1:3" ht="16.5" x14ac:dyDescent="0.3">
      <c r="A998" s="5">
        <v>40960</v>
      </c>
      <c r="B998" s="4">
        <v>0.60742730019965951</v>
      </c>
      <c r="C998" s="4">
        <v>0.89233248260759679</v>
      </c>
    </row>
    <row r="999" spans="1:3" ht="16.5" x14ac:dyDescent="0.3">
      <c r="A999" s="5">
        <v>40961</v>
      </c>
      <c r="B999" s="4">
        <v>0.61779133713161005</v>
      </c>
      <c r="C999" s="4">
        <v>0.84607845890395061</v>
      </c>
    </row>
    <row r="1000" spans="1:3" ht="16.5" x14ac:dyDescent="0.3">
      <c r="A1000" s="5">
        <v>40962</v>
      </c>
      <c r="B1000" s="4">
        <v>0.5979451116479706</v>
      </c>
      <c r="C1000" s="4">
        <v>0.86656392992231945</v>
      </c>
    </row>
    <row r="1001" spans="1:3" ht="16.5" x14ac:dyDescent="0.3">
      <c r="A1001" s="5">
        <v>40963</v>
      </c>
      <c r="B1001" s="4">
        <v>0.60324708844113639</v>
      </c>
      <c r="C1001" s="4">
        <v>0.83080469714356053</v>
      </c>
    </row>
    <row r="1002" spans="1:3" ht="16.5" x14ac:dyDescent="0.3">
      <c r="A1002" s="5">
        <v>40966</v>
      </c>
      <c r="B1002" s="4">
        <v>0.58399585423553058</v>
      </c>
      <c r="C1002" s="4">
        <v>0.82202885097433354</v>
      </c>
    </row>
    <row r="1003" spans="1:3" ht="16.5" x14ac:dyDescent="0.3">
      <c r="A1003" s="5">
        <v>40967</v>
      </c>
      <c r="B1003" s="4">
        <v>0.5751095901317187</v>
      </c>
      <c r="C1003" s="4">
        <v>0.76683841053967616</v>
      </c>
    </row>
    <row r="1004" spans="1:3" ht="16.5" x14ac:dyDescent="0.3">
      <c r="A1004" s="5">
        <v>40968</v>
      </c>
      <c r="B1004" s="4">
        <v>0.57519220732157783</v>
      </c>
      <c r="C1004" s="4">
        <v>0.76436932081497355</v>
      </c>
    </row>
    <row r="1005" spans="1:3" ht="16.5" x14ac:dyDescent="0.3">
      <c r="A1005" s="5">
        <v>40969</v>
      </c>
      <c r="B1005" s="4">
        <v>0.56906944288214889</v>
      </c>
      <c r="C1005" s="4">
        <v>0.80801784904141716</v>
      </c>
    </row>
    <row r="1006" spans="1:3" ht="16.5" x14ac:dyDescent="0.3">
      <c r="A1006" s="5">
        <v>40970</v>
      </c>
      <c r="B1006" s="4">
        <v>0.56883789314409561</v>
      </c>
      <c r="C1006" s="4">
        <v>0.82712192287961883</v>
      </c>
    </row>
    <row r="1007" spans="1:3" ht="16.5" x14ac:dyDescent="0.3">
      <c r="A1007" s="5">
        <v>40973</v>
      </c>
      <c r="B1007" s="4">
        <v>0.55122382909731438</v>
      </c>
      <c r="C1007" s="4">
        <v>0.78628483504932867</v>
      </c>
    </row>
    <row r="1008" spans="1:3" ht="16.5" x14ac:dyDescent="0.3">
      <c r="A1008" s="5">
        <v>40974</v>
      </c>
      <c r="B1008" s="4">
        <v>0.53092124291430176</v>
      </c>
      <c r="C1008" s="4">
        <v>0.7387763998965523</v>
      </c>
    </row>
    <row r="1009" spans="1:3" ht="16.5" x14ac:dyDescent="0.3">
      <c r="A1009" s="5">
        <v>40975</v>
      </c>
      <c r="B1009" s="4">
        <v>0.53209539364340164</v>
      </c>
      <c r="C1009" s="4">
        <v>0.69930434990677837</v>
      </c>
    </row>
    <row r="1010" spans="1:3" ht="16.5" x14ac:dyDescent="0.3">
      <c r="A1010" s="5">
        <v>40976</v>
      </c>
      <c r="B1010" s="4">
        <v>0.52666344177848057</v>
      </c>
      <c r="C1010" s="4">
        <v>0.72313742683200199</v>
      </c>
    </row>
    <row r="1011" spans="1:3" ht="16.5" x14ac:dyDescent="0.3">
      <c r="A1011" s="5">
        <v>40977</v>
      </c>
      <c r="B1011" s="4">
        <v>0.52107456227220694</v>
      </c>
      <c r="C1011" s="4">
        <v>0.70637726543659829</v>
      </c>
    </row>
    <row r="1012" spans="1:3" ht="16.5" x14ac:dyDescent="0.3">
      <c r="A1012" s="5">
        <v>40980</v>
      </c>
      <c r="B1012" s="4">
        <v>0.5185343422536397</v>
      </c>
      <c r="C1012" s="4">
        <v>0.69433763184267305</v>
      </c>
    </row>
    <row r="1013" spans="1:3" ht="16.5" x14ac:dyDescent="0.3">
      <c r="A1013" s="5">
        <v>40981</v>
      </c>
      <c r="B1013" s="4">
        <v>0.50586145652388237</v>
      </c>
      <c r="C1013" s="4">
        <v>0.70877172100148755</v>
      </c>
    </row>
    <row r="1014" spans="1:3" ht="16.5" x14ac:dyDescent="0.3">
      <c r="A1014" s="5">
        <v>40982</v>
      </c>
      <c r="B1014" s="4">
        <v>0.59317692611651263</v>
      </c>
      <c r="C1014" s="4">
        <v>0.61473735427657217</v>
      </c>
    </row>
    <row r="1015" spans="1:3" ht="16.5" x14ac:dyDescent="0.3">
      <c r="A1015" s="5">
        <v>40983</v>
      </c>
      <c r="B1015" s="4">
        <v>0.59345137198405218</v>
      </c>
      <c r="C1015" s="4">
        <v>0.56220711135625456</v>
      </c>
    </row>
    <row r="1016" spans="1:3" ht="16.5" x14ac:dyDescent="0.3">
      <c r="A1016" s="5">
        <v>40984</v>
      </c>
      <c r="B1016" s="4">
        <v>0.59614222648991877</v>
      </c>
      <c r="C1016" s="4">
        <v>0.56899878943167537</v>
      </c>
    </row>
    <row r="1017" spans="1:3" ht="16.5" x14ac:dyDescent="0.3">
      <c r="A1017" s="5">
        <v>40987</v>
      </c>
      <c r="B1017" s="4">
        <v>0.56901522526892567</v>
      </c>
      <c r="C1017" s="4">
        <v>0.58872850809651012</v>
      </c>
    </row>
    <row r="1018" spans="1:3" ht="16.5" x14ac:dyDescent="0.3">
      <c r="A1018" s="5">
        <v>40988</v>
      </c>
      <c r="B1018" s="4">
        <v>0.57614055834954747</v>
      </c>
      <c r="C1018" s="4">
        <v>0.56682437351004078</v>
      </c>
    </row>
    <row r="1019" spans="1:3" ht="16.5" x14ac:dyDescent="0.3">
      <c r="A1019" s="5">
        <v>40989</v>
      </c>
      <c r="B1019" s="4">
        <v>0.5619975147188726</v>
      </c>
      <c r="C1019" s="4">
        <v>0.53451711514552114</v>
      </c>
    </row>
    <row r="1020" spans="1:3" ht="16.5" x14ac:dyDescent="0.3">
      <c r="A1020" s="5">
        <v>40990</v>
      </c>
      <c r="B1020" s="4">
        <v>0.54219040299988985</v>
      </c>
      <c r="C1020" s="4">
        <v>0.56160830967756026</v>
      </c>
    </row>
    <row r="1021" spans="1:3" ht="16.5" x14ac:dyDescent="0.3">
      <c r="A1021" s="5">
        <v>40991</v>
      </c>
      <c r="B1021" s="4">
        <v>0.52997690861347169</v>
      </c>
      <c r="C1021" s="4">
        <v>0.58065882067190666</v>
      </c>
    </row>
    <row r="1022" spans="1:3" ht="16.5" x14ac:dyDescent="0.3">
      <c r="A1022" s="5">
        <v>40994</v>
      </c>
      <c r="B1022" s="4">
        <v>0.50373764583762315</v>
      </c>
      <c r="C1022" s="4">
        <v>0.60839794855468221</v>
      </c>
    </row>
    <row r="1023" spans="1:3" ht="16.5" x14ac:dyDescent="0.3">
      <c r="A1023" s="5">
        <v>40995</v>
      </c>
      <c r="B1023" s="4">
        <v>0.47653310580951302</v>
      </c>
      <c r="C1023" s="4">
        <v>0.61967150570309304</v>
      </c>
    </row>
    <row r="1024" spans="1:3" ht="16.5" x14ac:dyDescent="0.3">
      <c r="A1024" s="5">
        <v>40996</v>
      </c>
      <c r="B1024" s="4">
        <v>0.54034119632710709</v>
      </c>
      <c r="C1024" s="4">
        <v>0.58458468142752229</v>
      </c>
    </row>
    <row r="1025" spans="1:3" ht="16.5" x14ac:dyDescent="0.3">
      <c r="A1025" s="5">
        <v>40997</v>
      </c>
      <c r="B1025" s="4">
        <v>0.54490886471374322</v>
      </c>
      <c r="C1025" s="4">
        <v>0.54047841406420671</v>
      </c>
    </row>
    <row r="1026" spans="1:3" ht="16.5" x14ac:dyDescent="0.3">
      <c r="A1026" s="5">
        <v>40998</v>
      </c>
      <c r="B1026" s="4">
        <v>0.52443382574675446</v>
      </c>
      <c r="C1026" s="4">
        <v>0.54258502820978927</v>
      </c>
    </row>
    <row r="1027" spans="1:3" ht="16.5" x14ac:dyDescent="0.3">
      <c r="A1027" s="5">
        <v>41004</v>
      </c>
      <c r="B1027" s="4">
        <v>0.55376433365023037</v>
      </c>
      <c r="C1027" s="4">
        <v>0.51473624681224939</v>
      </c>
    </row>
    <row r="1028" spans="1:3" ht="16.5" x14ac:dyDescent="0.3">
      <c r="A1028" s="5">
        <v>41005</v>
      </c>
      <c r="B1028" s="4">
        <v>0.54955225007859609</v>
      </c>
      <c r="C1028" s="4">
        <v>0.53655989842769136</v>
      </c>
    </row>
    <row r="1029" spans="1:3" ht="16.5" x14ac:dyDescent="0.3">
      <c r="A1029" s="5">
        <v>41008</v>
      </c>
      <c r="B1029" s="4">
        <v>0.53246885211426087</v>
      </c>
      <c r="C1029" s="4">
        <v>0.54658134980930762</v>
      </c>
    </row>
    <row r="1030" spans="1:3" ht="16.5" x14ac:dyDescent="0.3">
      <c r="A1030" s="5">
        <v>41009</v>
      </c>
      <c r="B1030" s="4">
        <v>0.52197327627016221</v>
      </c>
      <c r="C1030" s="4">
        <v>0.57144514293314863</v>
      </c>
    </row>
    <row r="1031" spans="1:3" ht="16.5" x14ac:dyDescent="0.3">
      <c r="A1031" s="5">
        <v>41010</v>
      </c>
      <c r="B1031" s="4">
        <v>0.50696456782843757</v>
      </c>
      <c r="C1031" s="4">
        <v>0.58378803511343058</v>
      </c>
    </row>
    <row r="1032" spans="1:3" ht="16.5" x14ac:dyDescent="0.3">
      <c r="A1032" s="5">
        <v>41011</v>
      </c>
      <c r="B1032" s="4">
        <v>0.53419363846089674</v>
      </c>
      <c r="C1032" s="4">
        <v>0.5653711160073156</v>
      </c>
    </row>
    <row r="1033" spans="1:3" ht="16.5" x14ac:dyDescent="0.3">
      <c r="A1033" s="5">
        <v>41012</v>
      </c>
      <c r="B1033" s="4">
        <v>0.51218339982230976</v>
      </c>
      <c r="C1033" s="4">
        <v>0.59753034504605262</v>
      </c>
    </row>
    <row r="1034" spans="1:3" ht="16.5" x14ac:dyDescent="0.3">
      <c r="A1034" s="5">
        <v>41015</v>
      </c>
      <c r="B1034" s="4">
        <v>0.51110469722204521</v>
      </c>
      <c r="C1034" s="4">
        <v>0.57953509918826607</v>
      </c>
    </row>
    <row r="1035" spans="1:3" ht="16.5" x14ac:dyDescent="0.3">
      <c r="A1035" s="5">
        <v>41016</v>
      </c>
      <c r="B1035" s="4">
        <v>0.52440212001310782</v>
      </c>
      <c r="C1035" s="4">
        <v>0.561783256956498</v>
      </c>
    </row>
    <row r="1036" spans="1:3" ht="16.5" x14ac:dyDescent="0.3">
      <c r="A1036" s="5">
        <v>41017</v>
      </c>
      <c r="B1036" s="4">
        <v>0.54026467727000049</v>
      </c>
      <c r="C1036" s="4">
        <v>0.56659979552361706</v>
      </c>
    </row>
    <row r="1037" spans="1:3" ht="16.5" x14ac:dyDescent="0.3">
      <c r="A1037" s="5">
        <v>41018</v>
      </c>
      <c r="B1037" s="4">
        <v>0.50793713899745951</v>
      </c>
      <c r="C1037" s="4">
        <v>0.5872416127714305</v>
      </c>
    </row>
    <row r="1038" spans="1:3" ht="16.5" x14ac:dyDescent="0.3">
      <c r="A1038" s="5">
        <v>41019</v>
      </c>
      <c r="B1038" s="4">
        <v>0.52125538186461007</v>
      </c>
      <c r="C1038" s="4">
        <v>0.54591362709334379</v>
      </c>
    </row>
    <row r="1039" spans="1:3" ht="16.5" x14ac:dyDescent="0.3">
      <c r="A1039" s="5">
        <v>41022</v>
      </c>
      <c r="B1039" s="4">
        <v>0.55692643552260568</v>
      </c>
      <c r="C1039" s="4">
        <v>0.45950273769874489</v>
      </c>
    </row>
    <row r="1040" spans="1:3" ht="16.5" x14ac:dyDescent="0.3">
      <c r="A1040" s="5">
        <v>41023</v>
      </c>
      <c r="B1040" s="4">
        <v>0.53319081410854885</v>
      </c>
      <c r="C1040" s="4">
        <v>0.44163261032602208</v>
      </c>
    </row>
    <row r="1041" spans="1:3" ht="16.5" x14ac:dyDescent="0.3">
      <c r="A1041" s="5">
        <v>41024</v>
      </c>
      <c r="B1041" s="4">
        <v>0.52518050101304803</v>
      </c>
      <c r="C1041" s="4">
        <v>0.44979835256546152</v>
      </c>
    </row>
    <row r="1042" spans="1:3" ht="16.5" x14ac:dyDescent="0.3">
      <c r="A1042" s="5">
        <v>41025</v>
      </c>
      <c r="B1042" s="4">
        <v>0.50621186530620876</v>
      </c>
      <c r="C1042" s="4">
        <v>0.45221910507972662</v>
      </c>
    </row>
    <row r="1043" spans="1:3" ht="16.5" x14ac:dyDescent="0.3">
      <c r="A1043" s="5">
        <v>41026</v>
      </c>
      <c r="B1043" s="4">
        <v>0.48714250422443572</v>
      </c>
      <c r="C1043" s="4">
        <v>0.45048831931962741</v>
      </c>
    </row>
    <row r="1044" spans="1:3" ht="16.5" x14ac:dyDescent="0.3">
      <c r="A1044" s="5">
        <v>41031</v>
      </c>
      <c r="B1044" s="4">
        <v>0.4851153462058137</v>
      </c>
      <c r="C1044" s="4">
        <v>0.43146959099254811</v>
      </c>
    </row>
    <row r="1045" spans="1:3" ht="16.5" x14ac:dyDescent="0.3">
      <c r="A1045" s="5">
        <v>41032</v>
      </c>
      <c r="B1045" s="4">
        <v>0.47488359748389958</v>
      </c>
      <c r="C1045" s="4">
        <v>0.45411212802560957</v>
      </c>
    </row>
    <row r="1046" spans="1:3" ht="16.5" x14ac:dyDescent="0.3">
      <c r="A1046" s="5">
        <v>41033</v>
      </c>
      <c r="B1046" s="4">
        <v>0.45711500508233027</v>
      </c>
      <c r="C1046" s="4">
        <v>0.47223447877978708</v>
      </c>
    </row>
    <row r="1047" spans="1:3" ht="16.5" x14ac:dyDescent="0.3">
      <c r="A1047" s="5">
        <v>41036</v>
      </c>
      <c r="B1047" s="4">
        <v>0.4489433878922322</v>
      </c>
      <c r="C1047" s="4">
        <v>0.47355409106416901</v>
      </c>
    </row>
    <row r="1048" spans="1:3" ht="16.5" x14ac:dyDescent="0.3">
      <c r="A1048" s="5">
        <v>41037</v>
      </c>
      <c r="B1048" s="4">
        <v>0.43488058452827782</v>
      </c>
      <c r="C1048" s="4">
        <v>0.50227345338259022</v>
      </c>
    </row>
    <row r="1049" spans="1:3" ht="16.5" x14ac:dyDescent="0.3">
      <c r="A1049" s="5">
        <v>41038</v>
      </c>
      <c r="B1049" s="4">
        <v>0.45305571122050309</v>
      </c>
      <c r="C1049" s="4">
        <v>0.50598715487525914</v>
      </c>
    </row>
    <row r="1050" spans="1:3" ht="16.5" x14ac:dyDescent="0.3">
      <c r="A1050" s="5">
        <v>41039</v>
      </c>
      <c r="B1050" s="4">
        <v>0.43664421174137352</v>
      </c>
      <c r="C1050" s="4">
        <v>0.52652331132723984</v>
      </c>
    </row>
    <row r="1051" spans="1:3" ht="16.5" x14ac:dyDescent="0.3">
      <c r="A1051" s="5">
        <v>41040</v>
      </c>
      <c r="B1051" s="4">
        <v>0.42658151552751039</v>
      </c>
      <c r="C1051" s="4">
        <v>0.5424559097168038</v>
      </c>
    </row>
    <row r="1052" spans="1:3" ht="16.5" x14ac:dyDescent="0.3">
      <c r="A1052" s="5">
        <v>41043</v>
      </c>
      <c r="B1052" s="4">
        <v>0.40149455031741382</v>
      </c>
      <c r="C1052" s="4">
        <v>0.53355075376483052</v>
      </c>
    </row>
    <row r="1053" spans="1:3" ht="16.5" x14ac:dyDescent="0.3">
      <c r="A1053" s="5">
        <v>41044</v>
      </c>
      <c r="B1053" s="4">
        <v>0.41949878617931491</v>
      </c>
      <c r="C1053" s="4">
        <v>0.51630918973797679</v>
      </c>
    </row>
    <row r="1054" spans="1:3" ht="16.5" x14ac:dyDescent="0.3">
      <c r="A1054" s="5">
        <v>41045</v>
      </c>
      <c r="B1054" s="4">
        <v>0.41528265010773402</v>
      </c>
      <c r="C1054" s="4">
        <v>0.542253615439651</v>
      </c>
    </row>
    <row r="1055" spans="1:3" ht="16.5" x14ac:dyDescent="0.3">
      <c r="A1055" s="5">
        <v>41046</v>
      </c>
      <c r="B1055" s="4">
        <v>0.44147428513734838</v>
      </c>
      <c r="C1055" s="4">
        <v>0.53997171241498576</v>
      </c>
    </row>
    <row r="1056" spans="1:3" ht="16.5" x14ac:dyDescent="0.3">
      <c r="A1056" s="5">
        <v>41047</v>
      </c>
      <c r="B1056" s="4">
        <v>0.44633760064851141</v>
      </c>
      <c r="C1056" s="4">
        <v>0.52730749150317069</v>
      </c>
    </row>
    <row r="1057" spans="1:3" ht="16.5" x14ac:dyDescent="0.3">
      <c r="A1057" s="5">
        <v>41050</v>
      </c>
      <c r="B1057" s="4">
        <v>0.43155517602731042</v>
      </c>
      <c r="C1057" s="4">
        <v>0.50726111880483882</v>
      </c>
    </row>
    <row r="1058" spans="1:3" ht="16.5" x14ac:dyDescent="0.3">
      <c r="A1058" s="5">
        <v>41051</v>
      </c>
      <c r="B1058" s="4">
        <v>0.44343203544598347</v>
      </c>
      <c r="C1058" s="4">
        <v>0.5187283728172265</v>
      </c>
    </row>
    <row r="1059" spans="1:3" ht="16.5" x14ac:dyDescent="0.3">
      <c r="A1059" s="5">
        <v>41052</v>
      </c>
      <c r="B1059" s="4">
        <v>0.41757398094016351</v>
      </c>
      <c r="C1059" s="4">
        <v>0.5076126829148575</v>
      </c>
    </row>
    <row r="1060" spans="1:3" ht="16.5" x14ac:dyDescent="0.3">
      <c r="A1060" s="5">
        <v>41053</v>
      </c>
      <c r="B1060" s="4">
        <v>0.42732908416816412</v>
      </c>
      <c r="C1060" s="4">
        <v>0.50298092224056534</v>
      </c>
    </row>
    <row r="1061" spans="1:3" ht="16.5" x14ac:dyDescent="0.3">
      <c r="A1061" s="5">
        <v>41054</v>
      </c>
      <c r="B1061" s="4">
        <v>0.42380266636015579</v>
      </c>
      <c r="C1061" s="4">
        <v>0.49142057080824458</v>
      </c>
    </row>
    <row r="1062" spans="1:3" ht="16.5" x14ac:dyDescent="0.3">
      <c r="A1062" s="5">
        <v>41057</v>
      </c>
      <c r="B1062" s="4">
        <v>0.47183324232965668</v>
      </c>
      <c r="C1062" s="4">
        <v>0.4458319375696127</v>
      </c>
    </row>
    <row r="1063" spans="1:3" ht="16.5" x14ac:dyDescent="0.3">
      <c r="A1063" s="5">
        <v>41058</v>
      </c>
      <c r="B1063" s="4">
        <v>0.46971606908786101</v>
      </c>
      <c r="C1063" s="4">
        <v>0.46321028168782058</v>
      </c>
    </row>
    <row r="1064" spans="1:3" ht="16.5" x14ac:dyDescent="0.3">
      <c r="A1064" s="5">
        <v>41059</v>
      </c>
      <c r="B1064" s="4">
        <v>0.45053797921394029</v>
      </c>
      <c r="C1064" s="4">
        <v>0.48715201291521432</v>
      </c>
    </row>
    <row r="1065" spans="1:3" ht="16.5" x14ac:dyDescent="0.3">
      <c r="A1065" s="5">
        <v>41060</v>
      </c>
      <c r="B1065" s="4">
        <v>0.44399047056074559</v>
      </c>
      <c r="C1065" s="4">
        <v>0.48436174952532057</v>
      </c>
    </row>
    <row r="1066" spans="1:3" ht="16.5" x14ac:dyDescent="0.3">
      <c r="A1066" s="5">
        <v>41061</v>
      </c>
      <c r="B1066" s="4">
        <v>0.42968916230567339</v>
      </c>
      <c r="C1066" s="4">
        <v>0.51702926289943563</v>
      </c>
    </row>
    <row r="1067" spans="1:3" ht="16.5" x14ac:dyDescent="0.3">
      <c r="A1067" s="5">
        <v>41064</v>
      </c>
      <c r="B1067" s="4">
        <v>0.5120216484187522</v>
      </c>
      <c r="C1067" s="4">
        <v>0.48325067221650919</v>
      </c>
    </row>
    <row r="1068" spans="1:3" ht="16.5" x14ac:dyDescent="0.3">
      <c r="A1068" s="5">
        <v>41065</v>
      </c>
      <c r="B1068" s="4">
        <v>0.49424044493711872</v>
      </c>
      <c r="C1068" s="4">
        <v>0.51081769195535942</v>
      </c>
    </row>
    <row r="1069" spans="1:3" ht="16.5" x14ac:dyDescent="0.3">
      <c r="A1069" s="5">
        <v>41066</v>
      </c>
      <c r="B1069" s="4">
        <v>0.47011902718184678</v>
      </c>
      <c r="C1069" s="4">
        <v>0.52753741472621574</v>
      </c>
    </row>
    <row r="1070" spans="1:3" ht="16.5" x14ac:dyDescent="0.3">
      <c r="A1070" s="5">
        <v>41067</v>
      </c>
      <c r="B1070" s="4">
        <v>0.45525601326318721</v>
      </c>
      <c r="C1070" s="4">
        <v>0.5612773531206402</v>
      </c>
    </row>
    <row r="1071" spans="1:3" ht="16.5" x14ac:dyDescent="0.3">
      <c r="A1071" s="5">
        <v>41068</v>
      </c>
      <c r="B1071" s="4">
        <v>0.42141841677930197</v>
      </c>
      <c r="C1071" s="4">
        <v>0.53542869319238828</v>
      </c>
    </row>
    <row r="1072" spans="1:3" ht="16.5" x14ac:dyDescent="0.3">
      <c r="A1072" s="5">
        <v>41071</v>
      </c>
      <c r="B1072" s="4">
        <v>0.43427401581156239</v>
      </c>
      <c r="C1072" s="4">
        <v>0.54430808007159481</v>
      </c>
    </row>
    <row r="1073" spans="1:3" ht="16.5" x14ac:dyDescent="0.3">
      <c r="A1073" s="5">
        <v>41072</v>
      </c>
      <c r="B1073" s="4">
        <v>0.43197034932931239</v>
      </c>
      <c r="C1073" s="4">
        <v>0.53081302551682263</v>
      </c>
    </row>
    <row r="1074" spans="1:3" ht="16.5" x14ac:dyDescent="0.3">
      <c r="A1074" s="5">
        <v>41073</v>
      </c>
      <c r="B1074" s="4">
        <v>0.44416273507550608</v>
      </c>
      <c r="C1074" s="4">
        <v>0.51030390834921657</v>
      </c>
    </row>
    <row r="1075" spans="1:3" ht="16.5" x14ac:dyDescent="0.3">
      <c r="A1075" s="5">
        <v>41074</v>
      </c>
      <c r="B1075" s="4">
        <v>0.45794512822689232</v>
      </c>
      <c r="C1075" s="4">
        <v>0.49473672995079498</v>
      </c>
    </row>
    <row r="1076" spans="1:3" ht="16.5" x14ac:dyDescent="0.3">
      <c r="A1076" s="5">
        <v>41075</v>
      </c>
      <c r="B1076" s="4">
        <v>0.44263122842439101</v>
      </c>
      <c r="C1076" s="4">
        <v>0.46612875500237</v>
      </c>
    </row>
    <row r="1077" spans="1:3" ht="16.5" x14ac:dyDescent="0.3">
      <c r="A1077" s="5">
        <v>41078</v>
      </c>
      <c r="B1077" s="4">
        <v>0.42705730179202739</v>
      </c>
      <c r="C1077" s="4">
        <v>0.49880302054138698</v>
      </c>
    </row>
    <row r="1078" spans="1:3" ht="16.5" x14ac:dyDescent="0.3">
      <c r="A1078" s="5">
        <v>41079</v>
      </c>
      <c r="B1078" s="4">
        <v>0.42381930228385267</v>
      </c>
      <c r="C1078" s="4">
        <v>0.51929533621460156</v>
      </c>
    </row>
    <row r="1079" spans="1:3" ht="16.5" x14ac:dyDescent="0.3">
      <c r="A1079" s="5">
        <v>41080</v>
      </c>
      <c r="B1079" s="4">
        <v>0.43388262960304802</v>
      </c>
      <c r="C1079" s="4">
        <v>0.52173325614202981</v>
      </c>
    </row>
    <row r="1080" spans="1:3" ht="16.5" x14ac:dyDescent="0.3">
      <c r="A1080" s="5">
        <v>41081</v>
      </c>
      <c r="B1080" s="4">
        <v>0.44134340786568321</v>
      </c>
      <c r="C1080" s="4">
        <v>0.52418240724958942</v>
      </c>
    </row>
    <row r="1081" spans="1:3" ht="16.5" x14ac:dyDescent="0.3">
      <c r="A1081" s="5">
        <v>41085</v>
      </c>
      <c r="B1081" s="4">
        <v>0.45126708841449348</v>
      </c>
      <c r="C1081" s="4">
        <v>0.47448326115467571</v>
      </c>
    </row>
    <row r="1082" spans="1:3" ht="16.5" x14ac:dyDescent="0.3">
      <c r="A1082" s="5">
        <v>41086</v>
      </c>
      <c r="B1082" s="4">
        <v>0.43530906175251938</v>
      </c>
      <c r="C1082" s="4">
        <v>0.48513583420653172</v>
      </c>
    </row>
    <row r="1083" spans="1:3" ht="16.5" x14ac:dyDescent="0.3">
      <c r="A1083" s="5">
        <v>41087</v>
      </c>
      <c r="B1083" s="4">
        <v>0.41618884817083218</v>
      </c>
      <c r="C1083" s="4">
        <v>0.48787858748284868</v>
      </c>
    </row>
    <row r="1084" spans="1:3" ht="16.5" x14ac:dyDescent="0.3">
      <c r="A1084" s="5">
        <v>41088</v>
      </c>
      <c r="B1084" s="4">
        <v>0.40144526900711069</v>
      </c>
      <c r="C1084" s="4">
        <v>0.48445796005978969</v>
      </c>
    </row>
    <row r="1085" spans="1:3" ht="16.5" x14ac:dyDescent="0.3">
      <c r="A1085" s="5">
        <v>41089</v>
      </c>
      <c r="B1085" s="4">
        <v>0.43120568042273077</v>
      </c>
      <c r="C1085" s="4">
        <v>0.47166511153640822</v>
      </c>
    </row>
    <row r="1086" spans="1:3" ht="16.5" x14ac:dyDescent="0.3">
      <c r="A1086" s="5">
        <v>41092</v>
      </c>
      <c r="B1086" s="4">
        <v>0.44365703931472561</v>
      </c>
      <c r="C1086" s="4">
        <v>0.44414842537400562</v>
      </c>
    </row>
    <row r="1087" spans="1:3" ht="16.5" x14ac:dyDescent="0.3">
      <c r="A1087" s="5">
        <v>41093</v>
      </c>
      <c r="B1087" s="4">
        <v>0.41630603909465458</v>
      </c>
      <c r="C1087" s="4">
        <v>0.44922420640273408</v>
      </c>
    </row>
    <row r="1088" spans="1:3" ht="16.5" x14ac:dyDescent="0.3">
      <c r="A1088" s="5">
        <v>41094</v>
      </c>
      <c r="B1088" s="4">
        <v>0.40367051395232562</v>
      </c>
      <c r="C1088" s="4">
        <v>0.44223216333391829</v>
      </c>
    </row>
    <row r="1089" spans="1:3" ht="16.5" x14ac:dyDescent="0.3">
      <c r="A1089" s="5">
        <v>41095</v>
      </c>
      <c r="B1089" s="4">
        <v>0.39499953881295291</v>
      </c>
      <c r="C1089" s="4">
        <v>0.43101775887572819</v>
      </c>
    </row>
    <row r="1090" spans="1:3" ht="16.5" x14ac:dyDescent="0.3">
      <c r="A1090" s="5">
        <v>41096</v>
      </c>
      <c r="B1090" s="4">
        <v>0.42146005263516362</v>
      </c>
      <c r="C1090" s="4">
        <v>0.41491459592047147</v>
      </c>
    </row>
    <row r="1091" spans="1:3" ht="16.5" x14ac:dyDescent="0.3">
      <c r="A1091" s="5">
        <v>41099</v>
      </c>
      <c r="B1091" s="4">
        <v>0.46454078319130221</v>
      </c>
      <c r="C1091" s="4">
        <v>0.34995346270735761</v>
      </c>
    </row>
    <row r="1092" spans="1:3" ht="16.5" x14ac:dyDescent="0.3">
      <c r="A1092" s="5">
        <v>41100</v>
      </c>
      <c r="B1092" s="4">
        <v>0.45497585454038419</v>
      </c>
      <c r="C1092" s="4">
        <v>0.34920262287774279</v>
      </c>
    </row>
    <row r="1093" spans="1:3" ht="16.5" x14ac:dyDescent="0.3">
      <c r="A1093" s="5">
        <v>41101</v>
      </c>
      <c r="B1093" s="4">
        <v>0.45391771756322191</v>
      </c>
      <c r="C1093" s="4">
        <v>0.36174280436364309</v>
      </c>
    </row>
    <row r="1094" spans="1:3" ht="16.5" x14ac:dyDescent="0.3">
      <c r="A1094" s="5">
        <v>41102</v>
      </c>
      <c r="B1094" s="4">
        <v>0.4386392270934934</v>
      </c>
      <c r="C1094" s="4">
        <v>0.34315465153559582</v>
      </c>
    </row>
    <row r="1095" spans="1:3" ht="16.5" x14ac:dyDescent="0.3">
      <c r="A1095" s="5">
        <v>41103</v>
      </c>
      <c r="B1095" s="4">
        <v>0.42786401980164218</v>
      </c>
      <c r="C1095" s="4">
        <v>0.35866489605126012</v>
      </c>
    </row>
    <row r="1096" spans="1:3" ht="16.5" x14ac:dyDescent="0.3">
      <c r="A1096" s="5">
        <v>41106</v>
      </c>
      <c r="B1096" s="4">
        <v>0.48059032510910432</v>
      </c>
      <c r="C1096" s="4">
        <v>0.3466566360011713</v>
      </c>
    </row>
    <row r="1097" spans="1:3" ht="16.5" x14ac:dyDescent="0.3">
      <c r="A1097" s="5">
        <v>41107</v>
      </c>
      <c r="B1097" s="4">
        <v>0.4805999421563304</v>
      </c>
      <c r="C1097" s="4">
        <v>0.36117694140114198</v>
      </c>
    </row>
    <row r="1098" spans="1:3" ht="16.5" x14ac:dyDescent="0.3">
      <c r="A1098" s="5">
        <v>41108</v>
      </c>
      <c r="B1098" s="4">
        <v>0.48120003436018421</v>
      </c>
      <c r="C1098" s="4">
        <v>0.37243451401893701</v>
      </c>
    </row>
    <row r="1099" spans="1:3" ht="16.5" x14ac:dyDescent="0.3">
      <c r="A1099" s="5">
        <v>41109</v>
      </c>
      <c r="B1099" s="4">
        <v>0.47039734820935319</v>
      </c>
      <c r="C1099" s="4">
        <v>0.38053208462633842</v>
      </c>
    </row>
    <row r="1100" spans="1:3" ht="16.5" x14ac:dyDescent="0.3">
      <c r="A1100" s="5">
        <v>41110</v>
      </c>
      <c r="B1100" s="4">
        <v>0.46260898482595358</v>
      </c>
      <c r="C1100" s="4">
        <v>0.39944791017017722</v>
      </c>
    </row>
    <row r="1101" spans="1:3" ht="16.5" x14ac:dyDescent="0.3">
      <c r="A1101" s="5">
        <v>41113</v>
      </c>
      <c r="B1101" s="4">
        <v>0.44670816639481498</v>
      </c>
      <c r="C1101" s="4">
        <v>0.42068891884356702</v>
      </c>
    </row>
    <row r="1102" spans="1:3" ht="16.5" x14ac:dyDescent="0.3">
      <c r="A1102" s="5">
        <v>41114</v>
      </c>
      <c r="B1102" s="4">
        <v>0.43928143793455848</v>
      </c>
      <c r="C1102" s="4">
        <v>0.4464787479009677</v>
      </c>
    </row>
    <row r="1103" spans="1:3" ht="16.5" x14ac:dyDescent="0.3">
      <c r="A1103" s="5">
        <v>41115</v>
      </c>
      <c r="B1103" s="4">
        <v>0.42688325623178691</v>
      </c>
      <c r="C1103" s="4">
        <v>0.46665273897888621</v>
      </c>
    </row>
    <row r="1104" spans="1:3" ht="16.5" x14ac:dyDescent="0.3">
      <c r="A1104" s="5">
        <v>41116</v>
      </c>
      <c r="B1104" s="4">
        <v>0.43020655990934509</v>
      </c>
      <c r="C1104" s="4">
        <v>0.47482615739778572</v>
      </c>
    </row>
    <row r="1105" spans="1:3" ht="16.5" x14ac:dyDescent="0.3">
      <c r="A1105" s="5">
        <v>41117</v>
      </c>
      <c r="B1105" s="4">
        <v>0.42316035969112797</v>
      </c>
      <c r="C1105" s="4">
        <v>0.49100779975252401</v>
      </c>
    </row>
    <row r="1106" spans="1:3" ht="16.5" x14ac:dyDescent="0.3">
      <c r="A1106" s="5">
        <v>41120</v>
      </c>
      <c r="B1106" s="4">
        <v>0.43377603831254802</v>
      </c>
      <c r="C1106" s="4">
        <v>0.45155453666042511</v>
      </c>
    </row>
    <row r="1107" spans="1:3" ht="16.5" x14ac:dyDescent="0.3">
      <c r="A1107" s="5">
        <v>41121</v>
      </c>
      <c r="B1107" s="4">
        <v>0.42872629202712531</v>
      </c>
      <c r="C1107" s="4">
        <v>0.42688856803752762</v>
      </c>
    </row>
    <row r="1108" spans="1:3" ht="16.5" x14ac:dyDescent="0.3">
      <c r="A1108" s="5">
        <v>41122</v>
      </c>
      <c r="B1108" s="4">
        <v>0.43554437772908039</v>
      </c>
      <c r="C1108" s="4">
        <v>0.44929747570427492</v>
      </c>
    </row>
    <row r="1109" spans="1:3" ht="16.5" x14ac:dyDescent="0.3">
      <c r="A1109" s="5">
        <v>41123</v>
      </c>
      <c r="B1109" s="4">
        <v>0.44731541921925599</v>
      </c>
      <c r="C1109" s="4">
        <v>0.43870025190835071</v>
      </c>
    </row>
    <row r="1110" spans="1:3" ht="16.5" x14ac:dyDescent="0.3">
      <c r="A1110" s="5">
        <v>41124</v>
      </c>
      <c r="B1110" s="4">
        <v>0.46144271493392702</v>
      </c>
      <c r="C1110" s="4">
        <v>0.45643376552019788</v>
      </c>
    </row>
    <row r="1111" spans="1:3" ht="16.5" x14ac:dyDescent="0.3">
      <c r="A1111" s="5">
        <v>41127</v>
      </c>
      <c r="B1111" s="4">
        <v>0.48107925303892318</v>
      </c>
      <c r="C1111" s="4">
        <v>0.47593685280383091</v>
      </c>
    </row>
    <row r="1112" spans="1:3" ht="16.5" x14ac:dyDescent="0.3">
      <c r="A1112" s="5">
        <v>41128</v>
      </c>
      <c r="B1112" s="4">
        <v>0.47435470002231439</v>
      </c>
      <c r="C1112" s="4">
        <v>0.48597625536883821</v>
      </c>
    </row>
    <row r="1113" spans="1:3" ht="16.5" x14ac:dyDescent="0.3">
      <c r="A1113" s="5">
        <v>41129</v>
      </c>
      <c r="B1113" s="4">
        <v>0.46529268580623118</v>
      </c>
      <c r="C1113" s="4">
        <v>0.50167028177187067</v>
      </c>
    </row>
    <row r="1114" spans="1:3" ht="16.5" x14ac:dyDescent="0.3">
      <c r="A1114" s="5">
        <v>41130</v>
      </c>
      <c r="B1114" s="4">
        <v>0.46720490769951167</v>
      </c>
      <c r="C1114" s="4">
        <v>0.52546630604431599</v>
      </c>
    </row>
    <row r="1115" spans="1:3" ht="16.5" x14ac:dyDescent="0.3">
      <c r="A1115" s="5">
        <v>41131</v>
      </c>
      <c r="B1115" s="4">
        <v>0.43862845488737368</v>
      </c>
      <c r="C1115" s="4">
        <v>0.52615061750128478</v>
      </c>
    </row>
    <row r="1116" spans="1:3" ht="16.5" x14ac:dyDescent="0.3">
      <c r="A1116" s="5">
        <v>41134</v>
      </c>
      <c r="B1116" s="4">
        <v>0.47822066729614288</v>
      </c>
      <c r="C1116" s="4">
        <v>0.51118919573969035</v>
      </c>
    </row>
    <row r="1117" spans="1:3" ht="16.5" x14ac:dyDescent="0.3">
      <c r="A1117" s="5">
        <v>41135</v>
      </c>
      <c r="B1117" s="4">
        <v>0.4640086141005268</v>
      </c>
      <c r="C1117" s="4">
        <v>0.51857539991907864</v>
      </c>
    </row>
    <row r="1118" spans="1:3" ht="16.5" x14ac:dyDescent="0.3">
      <c r="A1118" s="5">
        <v>41136</v>
      </c>
      <c r="B1118" s="4">
        <v>0.45410955962769101</v>
      </c>
      <c r="C1118" s="4">
        <v>0.51359600671506866</v>
      </c>
    </row>
    <row r="1119" spans="1:3" ht="16.5" x14ac:dyDescent="0.3">
      <c r="A1119" s="5">
        <v>41137</v>
      </c>
      <c r="B1119" s="4">
        <v>0.44562387282752702</v>
      </c>
      <c r="C1119" s="4">
        <v>0.53563785101469941</v>
      </c>
    </row>
    <row r="1120" spans="1:3" ht="16.5" x14ac:dyDescent="0.3">
      <c r="A1120" s="5">
        <v>41138</v>
      </c>
      <c r="B1120" s="4">
        <v>0.44034364223537531</v>
      </c>
      <c r="C1120" s="4">
        <v>0.5457975279228825</v>
      </c>
    </row>
    <row r="1121" spans="1:3" ht="16.5" x14ac:dyDescent="0.3">
      <c r="A1121" s="5">
        <v>41141</v>
      </c>
      <c r="B1121" s="4">
        <v>0.42841980288604359</v>
      </c>
      <c r="C1121" s="4">
        <v>0.55304272353368489</v>
      </c>
    </row>
    <row r="1122" spans="1:3" ht="16.5" x14ac:dyDescent="0.3">
      <c r="A1122" s="5">
        <v>41142</v>
      </c>
      <c r="B1122" s="4">
        <v>0.45741055283318888</v>
      </c>
      <c r="C1122" s="4">
        <v>0.55329997209942772</v>
      </c>
    </row>
    <row r="1123" spans="1:3" ht="16.5" x14ac:dyDescent="0.3">
      <c r="A1123" s="5">
        <v>41143</v>
      </c>
      <c r="B1123" s="4">
        <v>0.44559000408429073</v>
      </c>
      <c r="C1123" s="4">
        <v>0.55497225330207289</v>
      </c>
    </row>
    <row r="1124" spans="1:3" ht="16.5" x14ac:dyDescent="0.3">
      <c r="A1124" s="5">
        <v>41144</v>
      </c>
      <c r="B1124" s="4">
        <v>0.43992036831280851</v>
      </c>
      <c r="C1124" s="4">
        <v>0.55989819194431778</v>
      </c>
    </row>
    <row r="1125" spans="1:3" ht="16.5" x14ac:dyDescent="0.3">
      <c r="A1125" s="5">
        <v>41145</v>
      </c>
      <c r="B1125" s="4">
        <v>0.45656594744492313</v>
      </c>
      <c r="C1125" s="4">
        <v>0.54168513719360312</v>
      </c>
    </row>
    <row r="1126" spans="1:3" ht="16.5" x14ac:dyDescent="0.3">
      <c r="A1126" s="5">
        <v>41148</v>
      </c>
      <c r="B1126" s="4">
        <v>0.46175540187088587</v>
      </c>
      <c r="C1126" s="4">
        <v>0.51139812278912156</v>
      </c>
    </row>
    <row r="1127" spans="1:3" ht="16.5" x14ac:dyDescent="0.3">
      <c r="A1127" s="5">
        <v>41149</v>
      </c>
      <c r="B1127" s="4">
        <v>0.40678089457500771</v>
      </c>
      <c r="C1127" s="4">
        <v>0.43571024595765739</v>
      </c>
    </row>
    <row r="1128" spans="1:3" ht="16.5" x14ac:dyDescent="0.3">
      <c r="A1128" s="5">
        <v>41150</v>
      </c>
      <c r="B1128" s="4">
        <v>0.41387398108173717</v>
      </c>
      <c r="C1128" s="4">
        <v>0.41895625837563127</v>
      </c>
    </row>
    <row r="1129" spans="1:3" ht="16.5" x14ac:dyDescent="0.3">
      <c r="A1129" s="5">
        <v>41151</v>
      </c>
      <c r="B1129" s="4">
        <v>0.4159480577471763</v>
      </c>
      <c r="C1129" s="4">
        <v>0.40808843705858527</v>
      </c>
    </row>
    <row r="1130" spans="1:3" ht="16.5" x14ac:dyDescent="0.3">
      <c r="A1130" s="5">
        <v>41152</v>
      </c>
      <c r="B1130" s="4">
        <v>0.39612048845105208</v>
      </c>
      <c r="C1130" s="4">
        <v>0.42461384060571661</v>
      </c>
    </row>
    <row r="1131" spans="1:3" ht="16.5" x14ac:dyDescent="0.3">
      <c r="A1131" s="5">
        <v>41155</v>
      </c>
      <c r="B1131" s="4">
        <v>0.4250294987796675</v>
      </c>
      <c r="C1131" s="4">
        <v>0.4218830953644645</v>
      </c>
    </row>
    <row r="1132" spans="1:3" ht="16.5" x14ac:dyDescent="0.3">
      <c r="A1132" s="5">
        <v>41156</v>
      </c>
      <c r="B1132" s="4">
        <v>0.40541156276787937</v>
      </c>
      <c r="C1132" s="4">
        <v>0.41922541492994192</v>
      </c>
    </row>
    <row r="1133" spans="1:3" ht="16.5" x14ac:dyDescent="0.3">
      <c r="A1133" s="5">
        <v>41157</v>
      </c>
      <c r="B1133" s="4">
        <v>0.4180111652480204</v>
      </c>
      <c r="C1133" s="4">
        <v>0.39344123455515873</v>
      </c>
    </row>
    <row r="1134" spans="1:3" ht="16.5" x14ac:dyDescent="0.3">
      <c r="A1134" s="5">
        <v>41158</v>
      </c>
      <c r="B1134" s="4">
        <v>0.41512264802435611</v>
      </c>
      <c r="C1134" s="4">
        <v>0.41236179176705279</v>
      </c>
    </row>
    <row r="1135" spans="1:3" ht="16.5" x14ac:dyDescent="0.3">
      <c r="A1135" s="5">
        <v>41159</v>
      </c>
      <c r="B1135" s="4">
        <v>0.55312826914080571</v>
      </c>
      <c r="C1135" s="4">
        <v>0.36344545922415999</v>
      </c>
    </row>
    <row r="1136" spans="1:3" ht="16.5" x14ac:dyDescent="0.3">
      <c r="A1136" s="5">
        <v>41162</v>
      </c>
      <c r="B1136" s="4">
        <v>0.54399638134771455</v>
      </c>
      <c r="C1136" s="4">
        <v>0.38187488747258308</v>
      </c>
    </row>
    <row r="1137" spans="1:3" ht="16.5" x14ac:dyDescent="0.3">
      <c r="A1137" s="5">
        <v>41163</v>
      </c>
      <c r="B1137" s="4">
        <v>0.5356701176841141</v>
      </c>
      <c r="C1137" s="4">
        <v>0.40250068177773191</v>
      </c>
    </row>
    <row r="1138" spans="1:3" ht="16.5" x14ac:dyDescent="0.3">
      <c r="A1138" s="5">
        <v>41164</v>
      </c>
      <c r="B1138" s="4">
        <v>0.52161809200810794</v>
      </c>
      <c r="C1138" s="4">
        <v>0.43205020367082803</v>
      </c>
    </row>
    <row r="1139" spans="1:3" ht="16.5" x14ac:dyDescent="0.3">
      <c r="A1139" s="5">
        <v>41165</v>
      </c>
      <c r="B1139" s="4">
        <v>0.53398140493232693</v>
      </c>
      <c r="C1139" s="4">
        <v>0.43859741241640282</v>
      </c>
    </row>
    <row r="1140" spans="1:3" ht="16.5" x14ac:dyDescent="0.3">
      <c r="A1140" s="5">
        <v>41166</v>
      </c>
      <c r="B1140" s="4">
        <v>0.52395893257647497</v>
      </c>
      <c r="C1140" s="4">
        <v>0.45126267987821927</v>
      </c>
    </row>
    <row r="1141" spans="1:3" ht="16.5" x14ac:dyDescent="0.3">
      <c r="A1141" s="5">
        <v>41169</v>
      </c>
      <c r="B1141" s="4">
        <v>0.55258555907901974</v>
      </c>
      <c r="C1141" s="4">
        <v>0.46373063699139422</v>
      </c>
    </row>
    <row r="1142" spans="1:3" ht="16.5" x14ac:dyDescent="0.3">
      <c r="A1142" s="5">
        <v>41170</v>
      </c>
      <c r="B1142" s="4">
        <v>0.51763217833442043</v>
      </c>
      <c r="C1142" s="4">
        <v>0.46125438503668209</v>
      </c>
    </row>
    <row r="1143" spans="1:3" ht="16.5" x14ac:dyDescent="0.3">
      <c r="A1143" s="5">
        <v>41171</v>
      </c>
      <c r="B1143" s="4">
        <v>0.52029919242591582</v>
      </c>
      <c r="C1143" s="4">
        <v>0.46763939318166559</v>
      </c>
    </row>
    <row r="1144" spans="1:3" ht="16.5" x14ac:dyDescent="0.3">
      <c r="A1144" s="5">
        <v>41172</v>
      </c>
      <c r="B1144" s="4">
        <v>0.55253932946070849</v>
      </c>
      <c r="C1144" s="4">
        <v>0.47147412149665519</v>
      </c>
    </row>
    <row r="1145" spans="1:3" ht="16.5" x14ac:dyDescent="0.3">
      <c r="A1145" s="5">
        <v>41173</v>
      </c>
      <c r="B1145" s="4">
        <v>0.5540882130616126</v>
      </c>
      <c r="C1145" s="4">
        <v>0.45644793849521798</v>
      </c>
    </row>
    <row r="1146" spans="1:3" ht="16.5" x14ac:dyDescent="0.3">
      <c r="A1146" s="5">
        <v>41176</v>
      </c>
      <c r="B1146" s="4">
        <v>0.54147173935917592</v>
      </c>
      <c r="C1146" s="4">
        <v>0.46657689245233158</v>
      </c>
    </row>
    <row r="1147" spans="1:3" ht="16.5" x14ac:dyDescent="0.3">
      <c r="A1147" s="5">
        <v>41177</v>
      </c>
      <c r="B1147" s="4">
        <v>0.53206965433965159</v>
      </c>
      <c r="C1147" s="4">
        <v>0.47848687711367521</v>
      </c>
    </row>
    <row r="1148" spans="1:3" ht="16.5" x14ac:dyDescent="0.3">
      <c r="A1148" s="5">
        <v>41178</v>
      </c>
      <c r="B1148" s="4">
        <v>0.52368383953673003</v>
      </c>
      <c r="C1148" s="4">
        <v>0.49642113141463878</v>
      </c>
    </row>
    <row r="1149" spans="1:3" ht="16.5" x14ac:dyDescent="0.3">
      <c r="A1149" s="5">
        <v>41179</v>
      </c>
      <c r="B1149" s="4">
        <v>0.57106486103465071</v>
      </c>
      <c r="C1149" s="4">
        <v>0.48428062499278512</v>
      </c>
    </row>
    <row r="1150" spans="1:3" ht="16.5" x14ac:dyDescent="0.3">
      <c r="A1150" s="5">
        <v>41180</v>
      </c>
      <c r="B1150" s="4">
        <v>0.57732123597918938</v>
      </c>
      <c r="C1150" s="4">
        <v>0.4957491229451062</v>
      </c>
    </row>
    <row r="1151" spans="1:3" ht="16.5" x14ac:dyDescent="0.3">
      <c r="A1151" s="5">
        <v>41190</v>
      </c>
      <c r="B1151" s="4">
        <v>0.57480753014509578</v>
      </c>
      <c r="C1151" s="4">
        <v>0.50909272286337326</v>
      </c>
    </row>
    <row r="1152" spans="1:3" ht="16.5" x14ac:dyDescent="0.3">
      <c r="A1152" s="5">
        <v>41191</v>
      </c>
      <c r="B1152" s="4">
        <v>0.59373812791760083</v>
      </c>
      <c r="C1152" s="4">
        <v>0.53628862800519872</v>
      </c>
    </row>
    <row r="1153" spans="1:3" ht="16.5" x14ac:dyDescent="0.3">
      <c r="A1153" s="5">
        <v>41192</v>
      </c>
      <c r="B1153" s="4">
        <v>0.59516566565031082</v>
      </c>
      <c r="C1153" s="4">
        <v>0.53972603306556732</v>
      </c>
    </row>
    <row r="1154" spans="1:3" ht="16.5" x14ac:dyDescent="0.3">
      <c r="A1154" s="5">
        <v>41193</v>
      </c>
      <c r="B1154" s="4">
        <v>0.58233819871152859</v>
      </c>
      <c r="C1154" s="4">
        <v>0.54599477174370981</v>
      </c>
    </row>
    <row r="1155" spans="1:3" ht="16.5" x14ac:dyDescent="0.3">
      <c r="A1155" s="5">
        <v>41194</v>
      </c>
      <c r="B1155" s="4">
        <v>0.57803513378377136</v>
      </c>
      <c r="C1155" s="4">
        <v>0.549930681422653</v>
      </c>
    </row>
    <row r="1156" spans="1:3" ht="16.5" x14ac:dyDescent="0.3">
      <c r="A1156" s="5">
        <v>41197</v>
      </c>
      <c r="B1156" s="4">
        <v>0.56833316269545875</v>
      </c>
      <c r="C1156" s="4">
        <v>0.52798864097106279</v>
      </c>
    </row>
    <row r="1157" spans="1:3" ht="16.5" x14ac:dyDescent="0.3">
      <c r="A1157" s="5">
        <v>41198</v>
      </c>
      <c r="B1157" s="4">
        <v>0.54995394559916777</v>
      </c>
      <c r="C1157" s="4">
        <v>0.53972587419561491</v>
      </c>
    </row>
    <row r="1158" spans="1:3" ht="16.5" x14ac:dyDescent="0.3">
      <c r="A1158" s="5">
        <v>41199</v>
      </c>
      <c r="B1158" s="4">
        <v>0.51365364460440743</v>
      </c>
      <c r="C1158" s="4">
        <v>0.55855988587010108</v>
      </c>
    </row>
    <row r="1159" spans="1:3" ht="16.5" x14ac:dyDescent="0.3">
      <c r="A1159" s="5">
        <v>41200</v>
      </c>
      <c r="B1159" s="4">
        <v>0.52872263257542573</v>
      </c>
      <c r="C1159" s="4">
        <v>0.56187615200815288</v>
      </c>
    </row>
    <row r="1160" spans="1:3" ht="16.5" x14ac:dyDescent="0.3">
      <c r="A1160" s="5">
        <v>41201</v>
      </c>
      <c r="B1160" s="4">
        <v>0.5115166666172225</v>
      </c>
      <c r="C1160" s="4">
        <v>0.58752058904822224</v>
      </c>
    </row>
    <row r="1161" spans="1:3" ht="16.5" x14ac:dyDescent="0.3">
      <c r="A1161" s="5">
        <v>41204</v>
      </c>
      <c r="B1161" s="4">
        <v>0.48480338004019469</v>
      </c>
      <c r="C1161" s="4">
        <v>0.61445084969457575</v>
      </c>
    </row>
    <row r="1162" spans="1:3" ht="16.5" x14ac:dyDescent="0.3">
      <c r="A1162" s="5">
        <v>41205</v>
      </c>
      <c r="B1162" s="4">
        <v>0.50020093113007114</v>
      </c>
      <c r="C1162" s="4">
        <v>0.57654693831556547</v>
      </c>
    </row>
    <row r="1163" spans="1:3" ht="16.5" x14ac:dyDescent="0.3">
      <c r="A1163" s="5">
        <v>41206</v>
      </c>
      <c r="B1163" s="4">
        <v>0.51262575129980514</v>
      </c>
      <c r="C1163" s="4">
        <v>0.54493827435046427</v>
      </c>
    </row>
    <row r="1164" spans="1:3" ht="16.5" x14ac:dyDescent="0.3">
      <c r="A1164" s="5">
        <v>41207</v>
      </c>
      <c r="B1164" s="4">
        <v>0.51807124028422569</v>
      </c>
      <c r="C1164" s="4">
        <v>0.51907450853227333</v>
      </c>
    </row>
    <row r="1165" spans="1:3" ht="16.5" x14ac:dyDescent="0.3">
      <c r="A1165" s="5">
        <v>41208</v>
      </c>
      <c r="B1165" s="4">
        <v>0.52223395612378365</v>
      </c>
      <c r="C1165" s="4">
        <v>0.49813692743684612</v>
      </c>
    </row>
    <row r="1166" spans="1:3" ht="16.5" x14ac:dyDescent="0.3">
      <c r="A1166" s="5">
        <v>41211</v>
      </c>
      <c r="B1166" s="4">
        <v>0.49155128172344231</v>
      </c>
      <c r="C1166" s="4">
        <v>0.49288677859090207</v>
      </c>
    </row>
    <row r="1167" spans="1:3" ht="16.5" x14ac:dyDescent="0.3">
      <c r="A1167" s="5">
        <v>41212</v>
      </c>
      <c r="B1167" s="4">
        <v>0.46914847199238852</v>
      </c>
      <c r="C1167" s="4">
        <v>0.50674769803184527</v>
      </c>
    </row>
    <row r="1168" spans="1:3" ht="16.5" x14ac:dyDescent="0.3">
      <c r="A1168" s="5">
        <v>41213</v>
      </c>
      <c r="B1168" s="4">
        <v>0.44503772748213372</v>
      </c>
      <c r="C1168" s="4">
        <v>0.49475068532207589</v>
      </c>
    </row>
    <row r="1169" spans="1:3" ht="16.5" x14ac:dyDescent="0.3">
      <c r="A1169" s="5">
        <v>41214</v>
      </c>
      <c r="B1169" s="4">
        <v>0.47650561701692762</v>
      </c>
      <c r="C1169" s="4">
        <v>0.50744705500399823</v>
      </c>
    </row>
    <row r="1170" spans="1:3" ht="16.5" x14ac:dyDescent="0.3">
      <c r="A1170" s="5">
        <v>41215</v>
      </c>
      <c r="B1170" s="4">
        <v>0.47655660863603438</v>
      </c>
      <c r="C1170" s="4">
        <v>0.52773409038686869</v>
      </c>
    </row>
    <row r="1171" spans="1:3" ht="16.5" x14ac:dyDescent="0.3">
      <c r="A1171" s="5">
        <v>41218</v>
      </c>
      <c r="B1171" s="4">
        <v>0.4606515767660691</v>
      </c>
      <c r="C1171" s="4">
        <v>0.51660798900699645</v>
      </c>
    </row>
    <row r="1172" spans="1:3" ht="16.5" x14ac:dyDescent="0.3">
      <c r="A1172" s="5">
        <v>41219</v>
      </c>
      <c r="B1172" s="4">
        <v>0.44931514617508223</v>
      </c>
      <c r="C1172" s="4">
        <v>0.52970838569030865</v>
      </c>
    </row>
    <row r="1173" spans="1:3" ht="16.5" x14ac:dyDescent="0.3">
      <c r="A1173" s="5">
        <v>41220</v>
      </c>
      <c r="B1173" s="4">
        <v>0.44300404230257001</v>
      </c>
      <c r="C1173" s="4">
        <v>0.55042975295007646</v>
      </c>
    </row>
    <row r="1174" spans="1:3" ht="16.5" x14ac:dyDescent="0.3">
      <c r="A1174" s="5">
        <v>41221</v>
      </c>
      <c r="B1174" s="4">
        <v>0.47098301025121408</v>
      </c>
      <c r="C1174" s="4">
        <v>0.5277466741191057</v>
      </c>
    </row>
    <row r="1175" spans="1:3" ht="16.5" x14ac:dyDescent="0.3">
      <c r="A1175" s="5">
        <v>41222</v>
      </c>
      <c r="B1175" s="4">
        <v>0.45970970025626751</v>
      </c>
      <c r="C1175" s="4">
        <v>0.54565746005515015</v>
      </c>
    </row>
    <row r="1176" spans="1:3" ht="16.5" x14ac:dyDescent="0.3">
      <c r="A1176" s="5">
        <v>41225</v>
      </c>
      <c r="B1176" s="4">
        <v>0.46832565718851837</v>
      </c>
      <c r="C1176" s="4">
        <v>0.52220381576211439</v>
      </c>
    </row>
    <row r="1177" spans="1:3" ht="16.5" x14ac:dyDescent="0.3">
      <c r="A1177" s="5">
        <v>41226</v>
      </c>
      <c r="B1177" s="4">
        <v>0.48265324094539602</v>
      </c>
      <c r="C1177" s="4">
        <v>0.51976160017975803</v>
      </c>
    </row>
    <row r="1178" spans="1:3" ht="16.5" x14ac:dyDescent="0.3">
      <c r="A1178" s="5">
        <v>41227</v>
      </c>
      <c r="B1178" s="4">
        <v>0.47875019439281968</v>
      </c>
      <c r="C1178" s="4">
        <v>0.52932157585042205</v>
      </c>
    </row>
    <row r="1179" spans="1:3" ht="16.5" x14ac:dyDescent="0.3">
      <c r="A1179" s="5">
        <v>41228</v>
      </c>
      <c r="B1179" s="4">
        <v>0.48022925468946143</v>
      </c>
      <c r="C1179" s="4">
        <v>0.5436066177933051</v>
      </c>
    </row>
    <row r="1180" spans="1:3" ht="16.5" x14ac:dyDescent="0.3">
      <c r="A1180" s="5">
        <v>41229</v>
      </c>
      <c r="B1180" s="4">
        <v>0.43459236273549479</v>
      </c>
      <c r="C1180" s="4">
        <v>0.53034312110756909</v>
      </c>
    </row>
    <row r="1181" spans="1:3" ht="16.5" x14ac:dyDescent="0.3">
      <c r="A1181" s="5">
        <v>41232</v>
      </c>
      <c r="B1181" s="4">
        <v>0.43929500590251908</v>
      </c>
      <c r="C1181" s="4">
        <v>0.52455553404336996</v>
      </c>
    </row>
    <row r="1182" spans="1:3" ht="16.5" x14ac:dyDescent="0.3">
      <c r="A1182" s="5">
        <v>41233</v>
      </c>
      <c r="B1182" s="4">
        <v>0.43999725031919562</v>
      </c>
      <c r="C1182" s="4">
        <v>0.5221971257750847</v>
      </c>
    </row>
    <row r="1183" spans="1:3" ht="16.5" x14ac:dyDescent="0.3">
      <c r="A1183" s="5">
        <v>41234</v>
      </c>
      <c r="B1183" s="4">
        <v>0.44854279750655979</v>
      </c>
      <c r="C1183" s="4">
        <v>0.52050293097621836</v>
      </c>
    </row>
    <row r="1184" spans="1:3" ht="16.5" x14ac:dyDescent="0.3">
      <c r="A1184" s="5">
        <v>41235</v>
      </c>
      <c r="B1184" s="4">
        <v>0.44751549153332981</v>
      </c>
      <c r="C1184" s="4">
        <v>0.53478095412720028</v>
      </c>
    </row>
    <row r="1185" spans="1:3" ht="16.5" x14ac:dyDescent="0.3">
      <c r="A1185" s="5">
        <v>41236</v>
      </c>
      <c r="B1185" s="4">
        <v>0.42775583402065942</v>
      </c>
      <c r="C1185" s="4">
        <v>0.56539055932300863</v>
      </c>
    </row>
    <row r="1186" spans="1:3" ht="16.5" x14ac:dyDescent="0.3">
      <c r="A1186" s="5">
        <v>41239</v>
      </c>
      <c r="B1186" s="4">
        <v>0.43748976622200331</v>
      </c>
      <c r="C1186" s="4">
        <v>0.55709671999605004</v>
      </c>
    </row>
    <row r="1187" spans="1:3" ht="16.5" x14ac:dyDescent="0.3">
      <c r="A1187" s="5">
        <v>41240</v>
      </c>
      <c r="B1187" s="4">
        <v>0.52962308890446841</v>
      </c>
      <c r="C1187" s="4">
        <v>0.4953315291300146</v>
      </c>
    </row>
    <row r="1188" spans="1:3" ht="16.5" x14ac:dyDescent="0.3">
      <c r="A1188" s="5">
        <v>41241</v>
      </c>
      <c r="B1188" s="4">
        <v>0.51121776870875557</v>
      </c>
      <c r="C1188" s="4">
        <v>0.50101407933913844</v>
      </c>
    </row>
    <row r="1189" spans="1:3" ht="16.5" x14ac:dyDescent="0.3">
      <c r="A1189" s="5">
        <v>41242</v>
      </c>
      <c r="B1189" s="4">
        <v>0.52852621171638414</v>
      </c>
      <c r="C1189" s="4">
        <v>0.44853485216541739</v>
      </c>
    </row>
    <row r="1190" spans="1:3" ht="16.5" x14ac:dyDescent="0.3">
      <c r="A1190" s="5">
        <v>41243</v>
      </c>
      <c r="B1190" s="4">
        <v>0.54806630366800979</v>
      </c>
      <c r="C1190" s="4">
        <v>0.43107403204935318</v>
      </c>
    </row>
    <row r="1191" spans="1:3" ht="16.5" x14ac:dyDescent="0.3">
      <c r="A1191" s="5">
        <v>41246</v>
      </c>
      <c r="B1191" s="4">
        <v>0.55819802190561707</v>
      </c>
      <c r="C1191" s="4">
        <v>0.36719886138431401</v>
      </c>
    </row>
    <row r="1192" spans="1:3" ht="16.5" x14ac:dyDescent="0.3">
      <c r="A1192" s="5">
        <v>41247</v>
      </c>
      <c r="B1192" s="4">
        <v>0.54404848389082505</v>
      </c>
      <c r="C1192" s="4">
        <v>0.36910265852281637</v>
      </c>
    </row>
    <row r="1193" spans="1:3" ht="16.5" x14ac:dyDescent="0.3">
      <c r="A1193" s="5">
        <v>41248</v>
      </c>
      <c r="B1193" s="4">
        <v>0.58787553445152574</v>
      </c>
      <c r="C1193" s="4">
        <v>0.3452263294692316</v>
      </c>
    </row>
    <row r="1194" spans="1:3" ht="16.5" x14ac:dyDescent="0.3">
      <c r="A1194" s="5">
        <v>41249</v>
      </c>
      <c r="B1194" s="4">
        <v>0.56776325066747257</v>
      </c>
      <c r="C1194" s="4">
        <v>0.36801689273542337</v>
      </c>
    </row>
    <row r="1195" spans="1:3" ht="16.5" x14ac:dyDescent="0.3">
      <c r="A1195" s="5">
        <v>41250</v>
      </c>
      <c r="B1195" s="4">
        <v>0.56724090216621892</v>
      </c>
      <c r="C1195" s="4">
        <v>0.36201519402371612</v>
      </c>
    </row>
    <row r="1196" spans="1:3" ht="16.5" x14ac:dyDescent="0.3">
      <c r="A1196" s="5">
        <v>41253</v>
      </c>
      <c r="B1196" s="4">
        <v>0.56763206539488087</v>
      </c>
      <c r="C1196" s="4">
        <v>0.38829064716223571</v>
      </c>
    </row>
    <row r="1197" spans="1:3" ht="16.5" x14ac:dyDescent="0.3">
      <c r="A1197" s="5">
        <v>41254</v>
      </c>
      <c r="B1197" s="4">
        <v>0.55778978587652794</v>
      </c>
      <c r="C1197" s="4">
        <v>0.40328427534974121</v>
      </c>
    </row>
    <row r="1198" spans="1:3" ht="16.5" x14ac:dyDescent="0.3">
      <c r="A1198" s="5">
        <v>41255</v>
      </c>
      <c r="B1198" s="4">
        <v>0.53980649602998998</v>
      </c>
      <c r="C1198" s="4">
        <v>0.43200575337896407</v>
      </c>
    </row>
    <row r="1199" spans="1:3" ht="16.5" x14ac:dyDescent="0.3">
      <c r="A1199" s="5">
        <v>41256</v>
      </c>
      <c r="B1199" s="4">
        <v>0.5427338527845017</v>
      </c>
      <c r="C1199" s="4">
        <v>0.45329258591409011</v>
      </c>
    </row>
    <row r="1200" spans="1:3" ht="16.5" x14ac:dyDescent="0.3">
      <c r="A1200" s="5">
        <v>41257</v>
      </c>
      <c r="B1200" s="4">
        <v>0.62932859106229866</v>
      </c>
      <c r="C1200" s="4">
        <v>0.38115847133728081</v>
      </c>
    </row>
    <row r="1201" spans="1:3" ht="16.5" x14ac:dyDescent="0.3">
      <c r="A1201" s="5">
        <v>41260</v>
      </c>
      <c r="B1201" s="4">
        <v>0.62119412947350416</v>
      </c>
      <c r="C1201" s="4">
        <v>0.37571127949176852</v>
      </c>
    </row>
    <row r="1202" spans="1:3" ht="16.5" x14ac:dyDescent="0.3">
      <c r="A1202" s="5">
        <v>41261</v>
      </c>
      <c r="B1202" s="4">
        <v>0.59766363927901422</v>
      </c>
      <c r="C1202" s="4">
        <v>0.39323642132698522</v>
      </c>
    </row>
    <row r="1203" spans="1:3" ht="16.5" x14ac:dyDescent="0.3">
      <c r="A1203" s="5">
        <v>41262</v>
      </c>
      <c r="B1203" s="4">
        <v>0.59117271737662191</v>
      </c>
      <c r="C1203" s="4">
        <v>0.41417433203118448</v>
      </c>
    </row>
    <row r="1204" spans="1:3" ht="16.5" x14ac:dyDescent="0.3">
      <c r="A1204" s="5">
        <v>41263</v>
      </c>
      <c r="B1204" s="4">
        <v>0.57424584943107748</v>
      </c>
      <c r="C1204" s="4">
        <v>0.41442572056341981</v>
      </c>
    </row>
    <row r="1205" spans="1:3" ht="16.5" x14ac:dyDescent="0.3">
      <c r="A1205" s="5">
        <v>41264</v>
      </c>
      <c r="B1205" s="4">
        <v>0.56649969511089338</v>
      </c>
      <c r="C1205" s="4">
        <v>0.41918709804230808</v>
      </c>
    </row>
    <row r="1206" spans="1:3" ht="16.5" x14ac:dyDescent="0.3">
      <c r="A1206" s="5">
        <v>41267</v>
      </c>
      <c r="B1206" s="4">
        <v>0.54024965667109281</v>
      </c>
      <c r="C1206" s="4">
        <v>0.44162764061875809</v>
      </c>
    </row>
    <row r="1207" spans="1:3" ht="16.5" x14ac:dyDescent="0.3">
      <c r="A1207" s="5">
        <v>41268</v>
      </c>
      <c r="B1207" s="4">
        <v>0.54522435632313127</v>
      </c>
      <c r="C1207" s="4">
        <v>0.46980328380297243</v>
      </c>
    </row>
    <row r="1208" spans="1:3" ht="16.5" x14ac:dyDescent="0.3">
      <c r="A1208" s="5">
        <v>41269</v>
      </c>
      <c r="B1208" s="4">
        <v>0.54320040966481886</v>
      </c>
      <c r="C1208" s="4">
        <v>0.4679778728772912</v>
      </c>
    </row>
    <row r="1209" spans="1:3" ht="16.5" x14ac:dyDescent="0.3">
      <c r="A1209" s="5">
        <v>41270</v>
      </c>
      <c r="B1209" s="4">
        <v>0.53008156743941703</v>
      </c>
      <c r="C1209" s="4">
        <v>0.45908776678330931</v>
      </c>
    </row>
    <row r="1210" spans="1:3" ht="16.5" x14ac:dyDescent="0.3">
      <c r="A1210" s="5">
        <v>41271</v>
      </c>
      <c r="B1210" s="4">
        <v>0.51180330950011699</v>
      </c>
      <c r="C1210" s="4">
        <v>0.46464780424798813</v>
      </c>
    </row>
    <row r="1211" spans="1:3" ht="16.5" x14ac:dyDescent="0.3">
      <c r="A1211" s="5">
        <v>41274</v>
      </c>
      <c r="B1211" s="4">
        <v>0.49213747667364749</v>
      </c>
      <c r="C1211" s="4">
        <v>0.45527411453666738</v>
      </c>
    </row>
    <row r="1212" spans="1:3" ht="16.5" x14ac:dyDescent="0.3">
      <c r="A1212" s="5">
        <v>41278</v>
      </c>
      <c r="B1212" s="4">
        <v>0.4704486711598585</v>
      </c>
      <c r="C1212" s="4">
        <v>0.41766449273488482</v>
      </c>
    </row>
    <row r="1213" spans="1:3" ht="16.5" x14ac:dyDescent="0.3">
      <c r="A1213" s="5">
        <v>41281</v>
      </c>
      <c r="B1213" s="4">
        <v>0.45274562146238378</v>
      </c>
      <c r="C1213" s="4">
        <v>0.41217178107423619</v>
      </c>
    </row>
    <row r="1214" spans="1:3" ht="16.5" x14ac:dyDescent="0.3">
      <c r="A1214" s="5">
        <v>41282</v>
      </c>
      <c r="B1214" s="4">
        <v>0.47385448919539669</v>
      </c>
      <c r="C1214" s="4">
        <v>0.39490027310752163</v>
      </c>
    </row>
    <row r="1215" spans="1:3" ht="16.5" x14ac:dyDescent="0.3">
      <c r="A1215" s="5">
        <v>41283</v>
      </c>
      <c r="B1215" s="4">
        <v>0.45081342385747097</v>
      </c>
      <c r="C1215" s="4">
        <v>0.39577627997052323</v>
      </c>
    </row>
    <row r="1216" spans="1:3" ht="16.5" x14ac:dyDescent="0.3">
      <c r="A1216" s="5">
        <v>41284</v>
      </c>
      <c r="B1216" s="4">
        <v>0.43214756340626298</v>
      </c>
      <c r="C1216" s="4">
        <v>0.40866802796260482</v>
      </c>
    </row>
    <row r="1217" spans="1:3" ht="16.5" x14ac:dyDescent="0.3">
      <c r="A1217" s="5">
        <v>41285</v>
      </c>
      <c r="B1217" s="4">
        <v>0.47967379401236282</v>
      </c>
      <c r="C1217" s="4">
        <v>0.40314809169122962</v>
      </c>
    </row>
    <row r="1218" spans="1:3" ht="16.5" x14ac:dyDescent="0.3">
      <c r="A1218" s="5">
        <v>41288</v>
      </c>
      <c r="B1218" s="4">
        <v>0.51942892216994718</v>
      </c>
      <c r="C1218" s="4">
        <v>0.39673283966190548</v>
      </c>
    </row>
    <row r="1219" spans="1:3" ht="16.5" x14ac:dyDescent="0.3">
      <c r="A1219" s="5">
        <v>41289</v>
      </c>
      <c r="B1219" s="4">
        <v>0.50681678322336643</v>
      </c>
      <c r="C1219" s="4">
        <v>0.41105568960177868</v>
      </c>
    </row>
    <row r="1220" spans="1:3" ht="16.5" x14ac:dyDescent="0.3">
      <c r="A1220" s="5">
        <v>41290</v>
      </c>
      <c r="B1220" s="4">
        <v>0.4926422204317516</v>
      </c>
      <c r="C1220" s="4">
        <v>0.3999782534162355</v>
      </c>
    </row>
    <row r="1221" spans="1:3" ht="16.5" x14ac:dyDescent="0.3">
      <c r="A1221" s="5">
        <v>41291</v>
      </c>
      <c r="B1221" s="4">
        <v>0.48374752298348872</v>
      </c>
      <c r="C1221" s="4">
        <v>0.40103808240215849</v>
      </c>
    </row>
    <row r="1222" spans="1:3" ht="16.5" x14ac:dyDescent="0.3">
      <c r="A1222" s="5">
        <v>41292</v>
      </c>
      <c r="B1222" s="4">
        <v>0.47543363615959788</v>
      </c>
      <c r="C1222" s="4">
        <v>0.42083316506416768</v>
      </c>
    </row>
    <row r="1223" spans="1:3" ht="16.5" x14ac:dyDescent="0.3">
      <c r="A1223" s="5">
        <v>41295</v>
      </c>
      <c r="B1223" s="4">
        <v>0.45181157723293602</v>
      </c>
      <c r="C1223" s="4">
        <v>0.4071261383222271</v>
      </c>
    </row>
    <row r="1224" spans="1:3" ht="16.5" x14ac:dyDescent="0.3">
      <c r="A1224" s="5">
        <v>41296</v>
      </c>
      <c r="B1224" s="4">
        <v>0.46373269426202668</v>
      </c>
      <c r="C1224" s="4">
        <v>0.39313630203134192</v>
      </c>
    </row>
    <row r="1225" spans="1:3" ht="16.5" x14ac:dyDescent="0.3">
      <c r="A1225" s="5">
        <v>41297</v>
      </c>
      <c r="B1225" s="4">
        <v>0.42994918894616008</v>
      </c>
      <c r="C1225" s="4">
        <v>0.39337217602924263</v>
      </c>
    </row>
    <row r="1226" spans="1:3" ht="16.5" x14ac:dyDescent="0.3">
      <c r="A1226" s="5">
        <v>41298</v>
      </c>
      <c r="B1226" s="4">
        <v>0.43780055405259521</v>
      </c>
      <c r="C1226" s="4">
        <v>0.39025914612950752</v>
      </c>
    </row>
    <row r="1227" spans="1:3" ht="16.5" x14ac:dyDescent="0.3">
      <c r="A1227" s="5">
        <v>41299</v>
      </c>
      <c r="B1227" s="4">
        <v>0.44103062992604969</v>
      </c>
      <c r="C1227" s="4">
        <v>0.39291134124642801</v>
      </c>
    </row>
    <row r="1228" spans="1:3" ht="16.5" x14ac:dyDescent="0.3">
      <c r="A1228" s="5">
        <v>41302</v>
      </c>
      <c r="B1228" s="4">
        <v>0.46018592325242919</v>
      </c>
      <c r="C1228" s="4">
        <v>0.38038468870839359</v>
      </c>
    </row>
    <row r="1229" spans="1:3" ht="16.5" x14ac:dyDescent="0.3">
      <c r="A1229" s="5">
        <v>41303</v>
      </c>
      <c r="B1229" s="4">
        <v>0.44303359277851129</v>
      </c>
      <c r="C1229" s="4">
        <v>0.39498837110867779</v>
      </c>
    </row>
    <row r="1230" spans="1:3" ht="16.5" x14ac:dyDescent="0.3">
      <c r="A1230" s="5">
        <v>41304</v>
      </c>
      <c r="B1230" s="4">
        <v>0.4173548447594097</v>
      </c>
      <c r="C1230" s="4">
        <v>0.37562798699976019</v>
      </c>
    </row>
    <row r="1231" spans="1:3" ht="16.5" x14ac:dyDescent="0.3">
      <c r="A1231" s="5">
        <v>41305</v>
      </c>
      <c r="B1231" s="4">
        <v>0.41017177298702873</v>
      </c>
      <c r="C1231" s="4">
        <v>0.36513918397095602</v>
      </c>
    </row>
    <row r="1232" spans="1:3" ht="16.5" x14ac:dyDescent="0.3">
      <c r="A1232" s="5">
        <v>41306</v>
      </c>
      <c r="B1232" s="4">
        <v>0.41662486308982838</v>
      </c>
      <c r="C1232" s="4">
        <v>0.35414175244724572</v>
      </c>
    </row>
    <row r="1233" spans="1:3" ht="16.5" x14ac:dyDescent="0.3">
      <c r="A1233" s="5">
        <v>41309</v>
      </c>
      <c r="B1233" s="4">
        <v>0.41425298221904938</v>
      </c>
      <c r="C1233" s="4">
        <v>0.32553887716347951</v>
      </c>
    </row>
    <row r="1234" spans="1:3" ht="16.5" x14ac:dyDescent="0.3">
      <c r="A1234" s="5">
        <v>41310</v>
      </c>
      <c r="B1234" s="4">
        <v>0.4148379418622094</v>
      </c>
      <c r="C1234" s="4">
        <v>0.30282264050968039</v>
      </c>
    </row>
    <row r="1235" spans="1:3" ht="16.5" x14ac:dyDescent="0.3">
      <c r="A1235" s="5">
        <v>41311</v>
      </c>
      <c r="B1235" s="4">
        <v>0.39972434699060999</v>
      </c>
      <c r="C1235" s="4">
        <v>0.32305953619086292</v>
      </c>
    </row>
    <row r="1236" spans="1:3" ht="16.5" x14ac:dyDescent="0.3">
      <c r="A1236" s="5">
        <v>41312</v>
      </c>
      <c r="B1236" s="4">
        <v>0.40813693542454249</v>
      </c>
      <c r="C1236" s="4">
        <v>0.33146444280880649</v>
      </c>
    </row>
    <row r="1237" spans="1:3" ht="16.5" x14ac:dyDescent="0.3">
      <c r="A1237" s="5">
        <v>41313</v>
      </c>
      <c r="B1237" s="4">
        <v>0.40992599987905909</v>
      </c>
      <c r="C1237" s="4">
        <v>0.34845146990176828</v>
      </c>
    </row>
    <row r="1238" spans="1:3" ht="16.5" x14ac:dyDescent="0.3">
      <c r="A1238" s="5">
        <v>41323</v>
      </c>
      <c r="B1238" s="4">
        <v>0.38962168640110212</v>
      </c>
      <c r="C1238" s="4">
        <v>0.33245650181021269</v>
      </c>
    </row>
    <row r="1239" spans="1:3" ht="16.5" x14ac:dyDescent="0.3">
      <c r="A1239" s="5">
        <v>41324</v>
      </c>
      <c r="B1239" s="4">
        <v>0.40530226929750779</v>
      </c>
      <c r="C1239" s="4">
        <v>0.33317941816864299</v>
      </c>
    </row>
    <row r="1240" spans="1:3" ht="16.5" x14ac:dyDescent="0.3">
      <c r="A1240" s="5">
        <v>41325</v>
      </c>
      <c r="B1240" s="4">
        <v>0.41398045266253258</v>
      </c>
      <c r="C1240" s="4">
        <v>0.35072690030748249</v>
      </c>
    </row>
    <row r="1241" spans="1:3" ht="16.5" x14ac:dyDescent="0.3">
      <c r="A1241" s="5">
        <v>41326</v>
      </c>
      <c r="B1241" s="4">
        <v>0.46023632264925157</v>
      </c>
      <c r="C1241" s="4">
        <v>0.35122034220314452</v>
      </c>
    </row>
    <row r="1242" spans="1:3" ht="16.5" x14ac:dyDescent="0.3">
      <c r="A1242" s="5">
        <v>41327</v>
      </c>
      <c r="B1242" s="4">
        <v>0.44857804935157719</v>
      </c>
      <c r="C1242" s="4">
        <v>0.37044799911671222</v>
      </c>
    </row>
    <row r="1243" spans="1:3" ht="16.5" x14ac:dyDescent="0.3">
      <c r="A1243" s="5">
        <v>41330</v>
      </c>
      <c r="B1243" s="4">
        <v>0.44155751283739092</v>
      </c>
      <c r="C1243" s="4">
        <v>0.38518255017762659</v>
      </c>
    </row>
    <row r="1244" spans="1:3" ht="16.5" x14ac:dyDescent="0.3">
      <c r="A1244" s="5">
        <v>41331</v>
      </c>
      <c r="B1244" s="4">
        <v>0.44285565150707401</v>
      </c>
      <c r="C1244" s="4">
        <v>0.40223345067287303</v>
      </c>
    </row>
    <row r="1245" spans="1:3" ht="16.5" x14ac:dyDescent="0.3">
      <c r="A1245" s="5">
        <v>41332</v>
      </c>
      <c r="B1245" s="4">
        <v>0.44377508576460889</v>
      </c>
      <c r="C1245" s="4">
        <v>0.40479579512891722</v>
      </c>
    </row>
    <row r="1246" spans="1:3" ht="16.5" x14ac:dyDescent="0.3">
      <c r="A1246" s="5">
        <v>41333</v>
      </c>
      <c r="B1246" s="4">
        <v>0.465417789283392</v>
      </c>
      <c r="C1246" s="4">
        <v>0.41727612110080969</v>
      </c>
    </row>
    <row r="1247" spans="1:3" ht="16.5" x14ac:dyDescent="0.3">
      <c r="A1247" s="5">
        <v>41334</v>
      </c>
      <c r="B1247" s="4">
        <v>0.45899622111386701</v>
      </c>
      <c r="C1247" s="4">
        <v>0.42327319029822308</v>
      </c>
    </row>
    <row r="1248" spans="1:3" ht="16.5" x14ac:dyDescent="0.3">
      <c r="A1248" s="5">
        <v>41337</v>
      </c>
      <c r="B1248" s="4">
        <v>0.55142270181187403</v>
      </c>
      <c r="C1248" s="4">
        <v>0.36513989536025648</v>
      </c>
    </row>
    <row r="1249" spans="1:3" ht="16.5" x14ac:dyDescent="0.3">
      <c r="A1249" s="5">
        <v>41338</v>
      </c>
      <c r="B1249" s="4">
        <v>0.56856428794411396</v>
      </c>
      <c r="C1249" s="4">
        <v>0.34649723334745708</v>
      </c>
    </row>
    <row r="1250" spans="1:3" ht="16.5" x14ac:dyDescent="0.3">
      <c r="A1250" s="5">
        <v>41339</v>
      </c>
      <c r="B1250" s="4">
        <v>0.56399232770644414</v>
      </c>
      <c r="C1250" s="4">
        <v>0.35598091645389379</v>
      </c>
    </row>
    <row r="1251" spans="1:3" ht="16.5" x14ac:dyDescent="0.3">
      <c r="A1251" s="5">
        <v>41340</v>
      </c>
      <c r="B1251" s="4">
        <v>0.53950100284949898</v>
      </c>
      <c r="C1251" s="4">
        <v>0.35661279392566991</v>
      </c>
    </row>
    <row r="1252" spans="1:3" ht="16.5" x14ac:dyDescent="0.3">
      <c r="A1252" s="5">
        <v>41341</v>
      </c>
      <c r="B1252" s="4">
        <v>0.51839985523325738</v>
      </c>
      <c r="C1252" s="4">
        <v>0.38336810806757898</v>
      </c>
    </row>
    <row r="1253" spans="1:3" ht="16.5" x14ac:dyDescent="0.3">
      <c r="A1253" s="5">
        <v>41344</v>
      </c>
      <c r="B1253" s="4">
        <v>0.496329423615121</v>
      </c>
      <c r="C1253" s="4">
        <v>0.40821330698396119</v>
      </c>
    </row>
    <row r="1254" spans="1:3" ht="16.5" x14ac:dyDescent="0.3">
      <c r="A1254" s="5">
        <v>41345</v>
      </c>
      <c r="B1254" s="4">
        <v>0.50118756797153574</v>
      </c>
      <c r="C1254" s="4">
        <v>0.41269071657887563</v>
      </c>
    </row>
    <row r="1255" spans="1:3" ht="16.5" x14ac:dyDescent="0.3">
      <c r="A1255" s="5">
        <v>41346</v>
      </c>
      <c r="B1255" s="4">
        <v>0.49791754985652198</v>
      </c>
      <c r="C1255" s="4">
        <v>0.41533840804312211</v>
      </c>
    </row>
    <row r="1256" spans="1:3" ht="16.5" x14ac:dyDescent="0.3">
      <c r="A1256" s="5">
        <v>41347</v>
      </c>
      <c r="B1256" s="4">
        <v>0.48501066734610282</v>
      </c>
      <c r="C1256" s="4">
        <v>0.43572760700259278</v>
      </c>
    </row>
    <row r="1257" spans="1:3" ht="16.5" x14ac:dyDescent="0.3">
      <c r="A1257" s="5">
        <v>41348</v>
      </c>
      <c r="B1257" s="4">
        <v>0.4645238442955868</v>
      </c>
      <c r="C1257" s="4">
        <v>0.44395813562269082</v>
      </c>
    </row>
    <row r="1258" spans="1:3" ht="16.5" x14ac:dyDescent="0.3">
      <c r="A1258" s="5">
        <v>41351</v>
      </c>
      <c r="B1258" s="4">
        <v>0.45460229131829633</v>
      </c>
      <c r="C1258" s="4">
        <v>0.43105477913351758</v>
      </c>
    </row>
    <row r="1259" spans="1:3" ht="16.5" x14ac:dyDescent="0.3">
      <c r="A1259" s="5">
        <v>41352</v>
      </c>
      <c r="B1259" s="4">
        <v>0.44137339757000599</v>
      </c>
      <c r="C1259" s="4">
        <v>0.44899452269865148</v>
      </c>
    </row>
    <row r="1260" spans="1:3" ht="16.5" x14ac:dyDescent="0.3">
      <c r="A1260" s="5">
        <v>41353</v>
      </c>
      <c r="B1260" s="4">
        <v>0.47536730037668001</v>
      </c>
      <c r="C1260" s="4">
        <v>0.45203563162527122</v>
      </c>
    </row>
    <row r="1261" spans="1:3" ht="16.5" x14ac:dyDescent="0.3">
      <c r="A1261" s="5">
        <v>41354</v>
      </c>
      <c r="B1261" s="4">
        <v>0.47065209284601212</v>
      </c>
      <c r="C1261" s="4">
        <v>0.47387391750385899</v>
      </c>
    </row>
    <row r="1262" spans="1:3" ht="16.5" x14ac:dyDescent="0.3">
      <c r="A1262" s="5">
        <v>41355</v>
      </c>
      <c r="B1262" s="4">
        <v>0.45128068664587112</v>
      </c>
      <c r="C1262" s="4">
        <v>0.50597452777531537</v>
      </c>
    </row>
    <row r="1263" spans="1:3" ht="16.5" x14ac:dyDescent="0.3">
      <c r="A1263" s="5">
        <v>41358</v>
      </c>
      <c r="B1263" s="4">
        <v>0.44521753455196661</v>
      </c>
      <c r="C1263" s="4">
        <v>0.51046199420820526</v>
      </c>
    </row>
    <row r="1264" spans="1:3" ht="16.5" x14ac:dyDescent="0.3">
      <c r="A1264" s="5">
        <v>41359</v>
      </c>
      <c r="B1264" s="4">
        <v>0.45714743638567312</v>
      </c>
      <c r="C1264" s="4">
        <v>0.47570665154548319</v>
      </c>
    </row>
    <row r="1265" spans="1:3" ht="16.5" x14ac:dyDescent="0.3">
      <c r="A1265" s="5">
        <v>41360</v>
      </c>
      <c r="B1265" s="4">
        <v>0.43812909234107039</v>
      </c>
      <c r="C1265" s="4">
        <v>0.49838503565360842</v>
      </c>
    </row>
    <row r="1266" spans="1:3" ht="16.5" x14ac:dyDescent="0.3">
      <c r="A1266" s="5">
        <v>41361</v>
      </c>
      <c r="B1266" s="4">
        <v>0.49979843657372641</v>
      </c>
      <c r="C1266" s="4">
        <v>0.4334442232900878</v>
      </c>
    </row>
    <row r="1267" spans="1:3" ht="16.5" x14ac:dyDescent="0.3">
      <c r="A1267" s="5">
        <v>41362</v>
      </c>
      <c r="B1267" s="4">
        <v>0.46860238940159582</v>
      </c>
      <c r="C1267" s="4">
        <v>0.44202115635870243</v>
      </c>
    </row>
    <row r="1268" spans="1:3" ht="16.5" x14ac:dyDescent="0.3">
      <c r="A1268" s="5">
        <v>41365</v>
      </c>
      <c r="B1268" s="4">
        <v>0.45499070366101452</v>
      </c>
      <c r="C1268" s="4">
        <v>0.44060359374386038</v>
      </c>
    </row>
    <row r="1269" spans="1:3" ht="16.5" x14ac:dyDescent="0.3">
      <c r="A1269" s="5">
        <v>41366</v>
      </c>
      <c r="B1269" s="4">
        <v>0.47022828432639502</v>
      </c>
      <c r="C1269" s="4">
        <v>0.42185041780253058</v>
      </c>
    </row>
    <row r="1270" spans="1:3" ht="16.5" x14ac:dyDescent="0.3">
      <c r="A1270" s="5">
        <v>41367</v>
      </c>
      <c r="B1270" s="4">
        <v>0.46176541880010369</v>
      </c>
      <c r="C1270" s="4">
        <v>0.42695597771069571</v>
      </c>
    </row>
    <row r="1271" spans="1:3" ht="16.5" x14ac:dyDescent="0.3">
      <c r="A1271" s="5">
        <v>41372</v>
      </c>
      <c r="B1271" s="4">
        <v>0.45920266756478811</v>
      </c>
      <c r="C1271" s="4">
        <v>0.41622955726100458</v>
      </c>
    </row>
    <row r="1272" spans="1:3" ht="16.5" x14ac:dyDescent="0.3">
      <c r="A1272" s="5">
        <v>41373</v>
      </c>
      <c r="B1272" s="4">
        <v>0.45506310464724309</v>
      </c>
      <c r="C1272" s="4">
        <v>0.43958546922363939</v>
      </c>
    </row>
    <row r="1273" spans="1:3" ht="16.5" x14ac:dyDescent="0.3">
      <c r="A1273" s="5">
        <v>41374</v>
      </c>
      <c r="B1273" s="4">
        <v>0.44235790437276351</v>
      </c>
      <c r="C1273" s="4">
        <v>0.45025817540081209</v>
      </c>
    </row>
    <row r="1274" spans="1:3" ht="16.5" x14ac:dyDescent="0.3">
      <c r="A1274" s="5">
        <v>41375</v>
      </c>
      <c r="B1274" s="4">
        <v>0.42993536294833351</v>
      </c>
      <c r="C1274" s="4">
        <v>0.467483530834581</v>
      </c>
    </row>
    <row r="1275" spans="1:3" ht="16.5" x14ac:dyDescent="0.3">
      <c r="A1275" s="5">
        <v>41376</v>
      </c>
      <c r="B1275" s="4">
        <v>0.41475191057896682</v>
      </c>
      <c r="C1275" s="4">
        <v>0.49730008274341703</v>
      </c>
    </row>
    <row r="1276" spans="1:3" ht="16.5" x14ac:dyDescent="0.3">
      <c r="A1276" s="5">
        <v>41379</v>
      </c>
      <c r="B1276" s="4">
        <v>0.41331791791739358</v>
      </c>
      <c r="C1276" s="4">
        <v>0.47624118489383538</v>
      </c>
    </row>
    <row r="1277" spans="1:3" ht="16.5" x14ac:dyDescent="0.3">
      <c r="A1277" s="5">
        <v>41380</v>
      </c>
      <c r="B1277" s="4">
        <v>0.41234475507094742</v>
      </c>
      <c r="C1277" s="4">
        <v>0.47231099555253098</v>
      </c>
    </row>
    <row r="1278" spans="1:3" ht="16.5" x14ac:dyDescent="0.3">
      <c r="A1278" s="5">
        <v>41381</v>
      </c>
      <c r="B1278" s="4">
        <v>0.41243269368914809</v>
      </c>
      <c r="C1278" s="4">
        <v>0.47898672720312591</v>
      </c>
    </row>
    <row r="1279" spans="1:3" ht="16.5" x14ac:dyDescent="0.3">
      <c r="A1279" s="5">
        <v>41382</v>
      </c>
      <c r="B1279" s="4">
        <v>0.40232613066943929</v>
      </c>
      <c r="C1279" s="4">
        <v>0.51140257001550438</v>
      </c>
    </row>
    <row r="1280" spans="1:3" ht="16.5" x14ac:dyDescent="0.3">
      <c r="A1280" s="5">
        <v>41383</v>
      </c>
      <c r="B1280" s="4">
        <v>0.43496783588978621</v>
      </c>
      <c r="C1280" s="4">
        <v>0.51341980292571754</v>
      </c>
    </row>
    <row r="1281" spans="1:3" ht="16.5" x14ac:dyDescent="0.3">
      <c r="A1281" s="5">
        <v>41386</v>
      </c>
      <c r="B1281" s="4">
        <v>0.42406010624773638</v>
      </c>
      <c r="C1281" s="4">
        <v>0.49368463066554219</v>
      </c>
    </row>
    <row r="1282" spans="1:3" ht="16.5" x14ac:dyDescent="0.3">
      <c r="A1282" s="5">
        <v>41387</v>
      </c>
      <c r="B1282" s="4">
        <v>0.46300183134219192</v>
      </c>
      <c r="C1282" s="4">
        <v>0.49762099575084612</v>
      </c>
    </row>
    <row r="1283" spans="1:3" ht="16.5" x14ac:dyDescent="0.3">
      <c r="A1283" s="5">
        <v>41388</v>
      </c>
      <c r="B1283" s="4">
        <v>0.49528371159146323</v>
      </c>
      <c r="C1283" s="4">
        <v>0.48482450398335819</v>
      </c>
    </row>
    <row r="1284" spans="1:3" ht="16.5" x14ac:dyDescent="0.3">
      <c r="A1284" s="5">
        <v>41389</v>
      </c>
      <c r="B1284" s="4">
        <v>0.48584661737540291</v>
      </c>
      <c r="C1284" s="4">
        <v>0.47107725836000047</v>
      </c>
    </row>
    <row r="1285" spans="1:3" ht="16.5" x14ac:dyDescent="0.3">
      <c r="A1285" s="5">
        <v>41390</v>
      </c>
      <c r="B1285" s="4">
        <v>0.47733099828910053</v>
      </c>
      <c r="C1285" s="4">
        <v>0.46619476907305463</v>
      </c>
    </row>
    <row r="1286" spans="1:3" ht="16.5" x14ac:dyDescent="0.3">
      <c r="A1286" s="5">
        <v>41396</v>
      </c>
      <c r="B1286" s="4">
        <v>0.46163607619336922</v>
      </c>
      <c r="C1286" s="4">
        <v>0.43360990791457832</v>
      </c>
    </row>
    <row r="1287" spans="1:3" ht="16.5" x14ac:dyDescent="0.3">
      <c r="A1287" s="5">
        <v>41397</v>
      </c>
      <c r="B1287" s="4">
        <v>0.46565077518107961</v>
      </c>
      <c r="C1287" s="4">
        <v>0.45766511879010507</v>
      </c>
    </row>
    <row r="1288" spans="1:3" ht="16.5" x14ac:dyDescent="0.3">
      <c r="A1288" s="5">
        <v>41400</v>
      </c>
      <c r="B1288" s="4">
        <v>0.47387671135824783</v>
      </c>
      <c r="C1288" s="4">
        <v>0.47717311324870032</v>
      </c>
    </row>
    <row r="1289" spans="1:3" ht="16.5" x14ac:dyDescent="0.3">
      <c r="A1289" s="5">
        <v>41401</v>
      </c>
      <c r="B1289" s="4">
        <v>0.46449110720249398</v>
      </c>
      <c r="C1289" s="4">
        <v>0.47716946994247861</v>
      </c>
    </row>
    <row r="1290" spans="1:3" ht="16.5" x14ac:dyDescent="0.3">
      <c r="A1290" s="5">
        <v>41402</v>
      </c>
      <c r="B1290" s="4">
        <v>0.46354116195172751</v>
      </c>
      <c r="C1290" s="4">
        <v>0.48281378128970998</v>
      </c>
    </row>
    <row r="1291" spans="1:3" ht="16.5" x14ac:dyDescent="0.3">
      <c r="A1291" s="5">
        <v>41403</v>
      </c>
      <c r="B1291" s="4">
        <v>0.44638422779143838</v>
      </c>
      <c r="C1291" s="4">
        <v>0.4517673461973849</v>
      </c>
    </row>
    <row r="1292" spans="1:3" ht="16.5" x14ac:dyDescent="0.3">
      <c r="A1292" s="5">
        <v>41404</v>
      </c>
      <c r="B1292" s="4">
        <v>0.43510765547292168</v>
      </c>
      <c r="C1292" s="4">
        <v>0.45179447777906412</v>
      </c>
    </row>
    <row r="1293" spans="1:3" ht="16.5" x14ac:dyDescent="0.3">
      <c r="A1293" s="5">
        <v>41407</v>
      </c>
      <c r="B1293" s="4">
        <v>0.43698701821857949</v>
      </c>
      <c r="C1293" s="4">
        <v>0.44010839881719149</v>
      </c>
    </row>
    <row r="1294" spans="1:3" ht="16.5" x14ac:dyDescent="0.3">
      <c r="A1294" s="5">
        <v>41408</v>
      </c>
      <c r="B1294" s="4">
        <v>0.43330936807840581</v>
      </c>
      <c r="C1294" s="4">
        <v>0.44637476894532041</v>
      </c>
    </row>
    <row r="1295" spans="1:3" ht="16.5" x14ac:dyDescent="0.3">
      <c r="A1295" s="5">
        <v>41409</v>
      </c>
      <c r="B1295" s="4">
        <v>0.4398360542385123</v>
      </c>
      <c r="C1295" s="4">
        <v>0.44625626329878232</v>
      </c>
    </row>
    <row r="1296" spans="1:3" ht="16.5" x14ac:dyDescent="0.3">
      <c r="A1296" s="5">
        <v>41410</v>
      </c>
      <c r="B1296" s="4">
        <v>0.43748002322503687</v>
      </c>
      <c r="C1296" s="4">
        <v>0.45562148298170713</v>
      </c>
    </row>
    <row r="1297" spans="1:3" ht="16.5" x14ac:dyDescent="0.3">
      <c r="A1297" s="5">
        <v>41411</v>
      </c>
      <c r="B1297" s="4">
        <v>0.42757652241778787</v>
      </c>
      <c r="C1297" s="4">
        <v>0.41688206869551409</v>
      </c>
    </row>
    <row r="1298" spans="1:3" ht="16.5" x14ac:dyDescent="0.3">
      <c r="A1298" s="5">
        <v>41414</v>
      </c>
      <c r="B1298" s="4">
        <v>0.43280601747405512</v>
      </c>
      <c r="C1298" s="4">
        <v>0.40058499454378849</v>
      </c>
    </row>
    <row r="1299" spans="1:3" ht="16.5" x14ac:dyDescent="0.3">
      <c r="A1299" s="5">
        <v>41415</v>
      </c>
      <c r="B1299" s="4">
        <v>0.42667489366775452</v>
      </c>
      <c r="C1299" s="4">
        <v>0.40580612447940217</v>
      </c>
    </row>
    <row r="1300" spans="1:3" ht="16.5" x14ac:dyDescent="0.3">
      <c r="A1300" s="5">
        <v>41416</v>
      </c>
      <c r="B1300" s="4">
        <v>0.43445009415077501</v>
      </c>
      <c r="C1300" s="4">
        <v>0.39196940970289512</v>
      </c>
    </row>
    <row r="1301" spans="1:3" ht="16.5" x14ac:dyDescent="0.3">
      <c r="A1301" s="5">
        <v>41417</v>
      </c>
      <c r="B1301" s="4">
        <v>0.42676352708839782</v>
      </c>
      <c r="C1301" s="4">
        <v>0.39308514137140688</v>
      </c>
    </row>
    <row r="1302" spans="1:3" ht="16.5" x14ac:dyDescent="0.3">
      <c r="A1302" s="5">
        <v>41418</v>
      </c>
      <c r="B1302" s="4">
        <v>0.42422948396666621</v>
      </c>
      <c r="C1302" s="4">
        <v>0.41307041801647237</v>
      </c>
    </row>
    <row r="1303" spans="1:3" ht="16.5" x14ac:dyDescent="0.3">
      <c r="A1303" s="5">
        <v>41421</v>
      </c>
      <c r="B1303" s="4">
        <v>0.41282089693184332</v>
      </c>
      <c r="C1303" s="4">
        <v>0.41271663446596951</v>
      </c>
    </row>
    <row r="1304" spans="1:3" ht="16.5" x14ac:dyDescent="0.3">
      <c r="A1304" s="5">
        <v>41422</v>
      </c>
      <c r="B1304" s="4">
        <v>0.4373532832416171</v>
      </c>
      <c r="C1304" s="4">
        <v>0.38668307730364021</v>
      </c>
    </row>
    <row r="1305" spans="1:3" ht="16.5" x14ac:dyDescent="0.3">
      <c r="A1305" s="5">
        <v>41423</v>
      </c>
      <c r="B1305" s="4">
        <v>0.42710741382497991</v>
      </c>
      <c r="C1305" s="4">
        <v>0.40386707702795088</v>
      </c>
    </row>
    <row r="1306" spans="1:3" ht="16.5" x14ac:dyDescent="0.3">
      <c r="A1306" s="5">
        <v>41424</v>
      </c>
      <c r="B1306" s="4">
        <v>0.41466485064349973</v>
      </c>
      <c r="C1306" s="4">
        <v>0.41385324486054381</v>
      </c>
    </row>
    <row r="1307" spans="1:3" ht="16.5" x14ac:dyDescent="0.3">
      <c r="A1307" s="5">
        <v>41425</v>
      </c>
      <c r="B1307" s="4">
        <v>0.40638760759526932</v>
      </c>
      <c r="C1307" s="4">
        <v>0.4255316883733008</v>
      </c>
    </row>
    <row r="1308" spans="1:3" ht="16.5" x14ac:dyDescent="0.3">
      <c r="A1308" s="5">
        <v>41428</v>
      </c>
      <c r="B1308" s="4">
        <v>0.39112110660764671</v>
      </c>
      <c r="C1308" s="4">
        <v>0.42884153813598352</v>
      </c>
    </row>
    <row r="1309" spans="1:3" ht="16.5" x14ac:dyDescent="0.3">
      <c r="A1309" s="5">
        <v>41429</v>
      </c>
      <c r="B1309" s="4">
        <v>0.39906526274756188</v>
      </c>
      <c r="C1309" s="4">
        <v>0.43780102702362622</v>
      </c>
    </row>
    <row r="1310" spans="1:3" ht="16.5" x14ac:dyDescent="0.3">
      <c r="A1310" s="5">
        <v>41430</v>
      </c>
      <c r="B1310" s="4">
        <v>0.37048026546706297</v>
      </c>
      <c r="C1310" s="4">
        <v>0.44984927449327672</v>
      </c>
    </row>
    <row r="1311" spans="1:3" ht="16.5" x14ac:dyDescent="0.3">
      <c r="A1311" s="5">
        <v>41431</v>
      </c>
      <c r="B1311" s="4">
        <v>0.37404713092309699</v>
      </c>
      <c r="C1311" s="4">
        <v>0.46448392826019641</v>
      </c>
    </row>
    <row r="1312" spans="1:3" ht="16.5" x14ac:dyDescent="0.3">
      <c r="A1312" s="5">
        <v>41432</v>
      </c>
      <c r="B1312" s="4">
        <v>0.37231814707188338</v>
      </c>
      <c r="C1312" s="4">
        <v>0.46092861697396631</v>
      </c>
    </row>
    <row r="1313" spans="1:3" ht="16.5" x14ac:dyDescent="0.3">
      <c r="A1313" s="5">
        <v>41438</v>
      </c>
      <c r="B1313" s="4">
        <v>0.42468625479213179</v>
      </c>
      <c r="C1313" s="4">
        <v>0.42192115720709539</v>
      </c>
    </row>
    <row r="1314" spans="1:3" ht="16.5" x14ac:dyDescent="0.3">
      <c r="A1314" s="5">
        <v>41439</v>
      </c>
      <c r="B1314" s="4">
        <v>0.44163471210510641</v>
      </c>
      <c r="C1314" s="4">
        <v>0.42458797962713202</v>
      </c>
    </row>
    <row r="1315" spans="1:3" ht="16.5" x14ac:dyDescent="0.3">
      <c r="A1315" s="5">
        <v>41442</v>
      </c>
      <c r="B1315" s="4">
        <v>0.4000655505066395</v>
      </c>
      <c r="C1315" s="4">
        <v>0.40937667316015919</v>
      </c>
    </row>
    <row r="1316" spans="1:3" ht="16.5" x14ac:dyDescent="0.3">
      <c r="A1316" s="5">
        <v>41443</v>
      </c>
      <c r="B1316" s="4">
        <v>0.39125066637258582</v>
      </c>
      <c r="C1316" s="4">
        <v>0.41686374769533852</v>
      </c>
    </row>
    <row r="1317" spans="1:3" ht="16.5" x14ac:dyDescent="0.3">
      <c r="A1317" s="5">
        <v>41444</v>
      </c>
      <c r="B1317" s="4">
        <v>0.38577700743370841</v>
      </c>
      <c r="C1317" s="4">
        <v>0.40656020389532532</v>
      </c>
    </row>
    <row r="1318" spans="1:3" ht="16.5" x14ac:dyDescent="0.3">
      <c r="A1318" s="5">
        <v>41445</v>
      </c>
      <c r="B1318" s="4">
        <v>0.43150921502439271</v>
      </c>
      <c r="C1318" s="4">
        <v>0.40353407933785951</v>
      </c>
    </row>
    <row r="1319" spans="1:3" ht="16.5" x14ac:dyDescent="0.3">
      <c r="A1319" s="5">
        <v>41446</v>
      </c>
      <c r="B1319" s="4">
        <v>0.40231657958873129</v>
      </c>
      <c r="C1319" s="4">
        <v>0.40438030591006657</v>
      </c>
    </row>
    <row r="1320" spans="1:3" ht="16.5" x14ac:dyDescent="0.3">
      <c r="A1320" s="5">
        <v>41449</v>
      </c>
      <c r="B1320" s="4">
        <v>0.53683675040838397</v>
      </c>
      <c r="C1320" s="4">
        <v>0.38246895511041878</v>
      </c>
    </row>
    <row r="1321" spans="1:3" ht="16.5" x14ac:dyDescent="0.3">
      <c r="A1321" s="5">
        <v>41450</v>
      </c>
      <c r="B1321" s="4">
        <v>0.5162060587629379</v>
      </c>
      <c r="C1321" s="4">
        <v>0.3638081584845107</v>
      </c>
    </row>
    <row r="1322" spans="1:3" ht="16.5" x14ac:dyDescent="0.3">
      <c r="A1322" s="5">
        <v>41451</v>
      </c>
      <c r="B1322" s="4">
        <v>0.53140810175675568</v>
      </c>
      <c r="C1322" s="4">
        <v>0.35211622781734409</v>
      </c>
    </row>
    <row r="1323" spans="1:3" ht="16.5" x14ac:dyDescent="0.3">
      <c r="A1323" s="5">
        <v>41452</v>
      </c>
      <c r="B1323" s="4">
        <v>0.51914253585019277</v>
      </c>
      <c r="C1323" s="4">
        <v>0.34692521067451643</v>
      </c>
    </row>
    <row r="1324" spans="1:3" ht="16.5" x14ac:dyDescent="0.3">
      <c r="A1324" s="5">
        <v>41453</v>
      </c>
      <c r="B1324" s="4">
        <v>0.51620243584855463</v>
      </c>
      <c r="C1324" s="4">
        <v>0.31957645937777041</v>
      </c>
    </row>
    <row r="1325" spans="1:3" ht="16.5" x14ac:dyDescent="0.3">
      <c r="A1325" s="5">
        <v>41456</v>
      </c>
      <c r="B1325" s="4">
        <v>0.51627711330424275</v>
      </c>
      <c r="C1325" s="4">
        <v>0.33081483966085468</v>
      </c>
    </row>
    <row r="1326" spans="1:3" ht="16.5" x14ac:dyDescent="0.3">
      <c r="A1326" s="5">
        <v>41457</v>
      </c>
      <c r="B1326" s="4">
        <v>0.50617939086008845</v>
      </c>
      <c r="C1326" s="4">
        <v>0.33367149582294858</v>
      </c>
    </row>
    <row r="1327" spans="1:3" ht="16.5" x14ac:dyDescent="0.3">
      <c r="A1327" s="5">
        <v>41458</v>
      </c>
      <c r="B1327" s="4">
        <v>0.4813933502317686</v>
      </c>
      <c r="C1327" s="4">
        <v>0.33096989487696449</v>
      </c>
    </row>
    <row r="1328" spans="1:3" ht="16.5" x14ac:dyDescent="0.3">
      <c r="A1328" s="5">
        <v>41459</v>
      </c>
      <c r="B1328" s="4">
        <v>0.48773564756184662</v>
      </c>
      <c r="C1328" s="4">
        <v>0.3295837744644014</v>
      </c>
    </row>
    <row r="1329" spans="1:3" ht="16.5" x14ac:dyDescent="0.3">
      <c r="A1329" s="5">
        <v>41460</v>
      </c>
      <c r="B1329" s="4">
        <v>0.48000751201145597</v>
      </c>
      <c r="C1329" s="4">
        <v>0.33720643326158423</v>
      </c>
    </row>
    <row r="1330" spans="1:3" ht="16.5" x14ac:dyDescent="0.3">
      <c r="A1330" s="5">
        <v>41463</v>
      </c>
      <c r="B1330" s="4">
        <v>0.49214276324864242</v>
      </c>
      <c r="C1330" s="4">
        <v>0.33600196780699648</v>
      </c>
    </row>
    <row r="1331" spans="1:3" ht="16.5" x14ac:dyDescent="0.3">
      <c r="A1331" s="5">
        <v>41464</v>
      </c>
      <c r="B1331" s="4">
        <v>0.47835937868190098</v>
      </c>
      <c r="C1331" s="4">
        <v>0.34911474374197599</v>
      </c>
    </row>
    <row r="1332" spans="1:3" ht="16.5" x14ac:dyDescent="0.3">
      <c r="A1332" s="5">
        <v>41465</v>
      </c>
      <c r="B1332" s="4">
        <v>0.50200862373402733</v>
      </c>
      <c r="C1332" s="4">
        <v>0.35911742499497529</v>
      </c>
    </row>
    <row r="1333" spans="1:3" ht="16.5" x14ac:dyDescent="0.3">
      <c r="A1333" s="5">
        <v>41466</v>
      </c>
      <c r="B1333" s="4">
        <v>0.52465695972773152</v>
      </c>
      <c r="C1333" s="4">
        <v>0.34896536960515628</v>
      </c>
    </row>
    <row r="1334" spans="1:3" ht="16.5" x14ac:dyDescent="0.3">
      <c r="A1334" s="5">
        <v>41467</v>
      </c>
      <c r="B1334" s="4">
        <v>0.5159255854739524</v>
      </c>
      <c r="C1334" s="4">
        <v>0.36375775318006393</v>
      </c>
    </row>
    <row r="1335" spans="1:3" ht="16.5" x14ac:dyDescent="0.3">
      <c r="A1335" s="5">
        <v>41470</v>
      </c>
      <c r="B1335" s="4">
        <v>0.51574676941414599</v>
      </c>
      <c r="C1335" s="4">
        <v>0.37993477200933651</v>
      </c>
    </row>
    <row r="1336" spans="1:3" ht="16.5" x14ac:dyDescent="0.3">
      <c r="A1336" s="5">
        <v>41471</v>
      </c>
      <c r="B1336" s="4">
        <v>0.51827047733974085</v>
      </c>
      <c r="C1336" s="4">
        <v>0.39803353221045018</v>
      </c>
    </row>
    <row r="1337" spans="1:3" ht="16.5" x14ac:dyDescent="0.3">
      <c r="A1337" s="5">
        <v>41472</v>
      </c>
      <c r="B1337" s="4">
        <v>0.52054923762410676</v>
      </c>
      <c r="C1337" s="4">
        <v>0.40423447930511808</v>
      </c>
    </row>
    <row r="1338" spans="1:3" ht="16.5" x14ac:dyDescent="0.3">
      <c r="A1338" s="5">
        <v>41473</v>
      </c>
      <c r="B1338" s="4">
        <v>0.52514730580993774</v>
      </c>
      <c r="C1338" s="4">
        <v>0.40730557857973282</v>
      </c>
    </row>
    <row r="1339" spans="1:3" ht="16.5" x14ac:dyDescent="0.3">
      <c r="A1339" s="5">
        <v>41474</v>
      </c>
      <c r="B1339" s="4">
        <v>0.50661786304500511</v>
      </c>
      <c r="C1339" s="4">
        <v>0.4078467702928591</v>
      </c>
    </row>
    <row r="1340" spans="1:3" ht="16.5" x14ac:dyDescent="0.3">
      <c r="A1340" s="5">
        <v>41477</v>
      </c>
      <c r="B1340" s="4">
        <v>0.5159078352980051</v>
      </c>
      <c r="C1340" s="4">
        <v>0.41262587589750521</v>
      </c>
    </row>
    <row r="1341" spans="1:3" ht="16.5" x14ac:dyDescent="0.3">
      <c r="A1341" s="5">
        <v>41478</v>
      </c>
      <c r="B1341" s="4">
        <v>0.52965443969503168</v>
      </c>
      <c r="C1341" s="4">
        <v>0.42450504549279672</v>
      </c>
    </row>
    <row r="1342" spans="1:3" ht="16.5" x14ac:dyDescent="0.3">
      <c r="A1342" s="5">
        <v>41479</v>
      </c>
      <c r="B1342" s="4">
        <v>0.52028701767276397</v>
      </c>
      <c r="C1342" s="4">
        <v>0.42903620425691791</v>
      </c>
    </row>
    <row r="1343" spans="1:3" ht="16.5" x14ac:dyDescent="0.3">
      <c r="A1343" s="5">
        <v>41480</v>
      </c>
      <c r="B1343" s="4">
        <v>0.53418168582165648</v>
      </c>
      <c r="C1343" s="4">
        <v>0.42126840114986241</v>
      </c>
    </row>
    <row r="1344" spans="1:3" ht="16.5" x14ac:dyDescent="0.3">
      <c r="A1344" s="5">
        <v>41481</v>
      </c>
      <c r="B1344" s="4">
        <v>0.52098553693113692</v>
      </c>
      <c r="C1344" s="4">
        <v>0.43902410269339542</v>
      </c>
    </row>
    <row r="1345" spans="1:3" ht="16.5" x14ac:dyDescent="0.3">
      <c r="A1345" s="5">
        <v>41484</v>
      </c>
      <c r="B1345" s="4">
        <v>0.520425647282312</v>
      </c>
      <c r="C1345" s="4">
        <v>0.44923168890315462</v>
      </c>
    </row>
    <row r="1346" spans="1:3" ht="16.5" x14ac:dyDescent="0.3">
      <c r="A1346" s="5">
        <v>41485</v>
      </c>
      <c r="B1346" s="4">
        <v>0.51258198106810249</v>
      </c>
      <c r="C1346" s="4">
        <v>0.4588114740921489</v>
      </c>
    </row>
    <row r="1347" spans="1:3" ht="16.5" x14ac:dyDescent="0.3">
      <c r="A1347" s="5">
        <v>41486</v>
      </c>
      <c r="B1347" s="4">
        <v>0.49022017708871662</v>
      </c>
      <c r="C1347" s="4">
        <v>0.48724419029499322</v>
      </c>
    </row>
    <row r="1348" spans="1:3" ht="16.5" x14ac:dyDescent="0.3">
      <c r="A1348" s="5">
        <v>41487</v>
      </c>
      <c r="B1348" s="4">
        <v>0.51536557178120646</v>
      </c>
      <c r="C1348" s="4">
        <v>0.50049738526700782</v>
      </c>
    </row>
    <row r="1349" spans="1:3" ht="16.5" x14ac:dyDescent="0.3">
      <c r="A1349" s="5">
        <v>41488</v>
      </c>
      <c r="B1349" s="4">
        <v>0.50284438192305037</v>
      </c>
      <c r="C1349" s="4">
        <v>0.51801028940296834</v>
      </c>
    </row>
    <row r="1350" spans="1:3" ht="16.5" x14ac:dyDescent="0.3">
      <c r="A1350" s="5">
        <v>41491</v>
      </c>
      <c r="B1350" s="4">
        <v>0.52524877173059203</v>
      </c>
      <c r="C1350" s="4">
        <v>0.50968250483611743</v>
      </c>
    </row>
    <row r="1351" spans="1:3" ht="16.5" x14ac:dyDescent="0.3">
      <c r="A1351" s="5">
        <v>41492</v>
      </c>
      <c r="B1351" s="4">
        <v>0.54372626778653776</v>
      </c>
      <c r="C1351" s="4">
        <v>0.48488437517582372</v>
      </c>
    </row>
    <row r="1352" spans="1:3" ht="16.5" x14ac:dyDescent="0.3">
      <c r="A1352" s="5">
        <v>41493</v>
      </c>
      <c r="B1352" s="4">
        <v>0.53628724175244524</v>
      </c>
      <c r="C1352" s="4">
        <v>0.49928287616412942</v>
      </c>
    </row>
    <row r="1353" spans="1:3" ht="16.5" x14ac:dyDescent="0.3">
      <c r="A1353" s="5">
        <v>41494</v>
      </c>
      <c r="B1353" s="4">
        <v>0.52067443935866375</v>
      </c>
      <c r="C1353" s="4">
        <v>0.52629172000273972</v>
      </c>
    </row>
    <row r="1354" spans="1:3" ht="16.5" x14ac:dyDescent="0.3">
      <c r="A1354" s="5">
        <v>41495</v>
      </c>
      <c r="B1354" s="4">
        <v>0.51673478370443027</v>
      </c>
      <c r="C1354" s="4">
        <v>0.5301228569508919</v>
      </c>
    </row>
    <row r="1355" spans="1:3" ht="16.5" x14ac:dyDescent="0.3">
      <c r="A1355" s="5">
        <v>41498</v>
      </c>
      <c r="B1355" s="4">
        <v>0.52189073642268491</v>
      </c>
      <c r="C1355" s="4">
        <v>0.47121011207151381</v>
      </c>
    </row>
    <row r="1356" spans="1:3" ht="16.5" x14ac:dyDescent="0.3">
      <c r="A1356" s="5">
        <v>41499</v>
      </c>
      <c r="B1356" s="4">
        <v>0.50480473116273605</v>
      </c>
      <c r="C1356" s="4">
        <v>0.48709714148248612</v>
      </c>
    </row>
    <row r="1357" spans="1:3" ht="16.5" x14ac:dyDescent="0.3">
      <c r="A1357" s="5">
        <v>41500</v>
      </c>
      <c r="B1357" s="4">
        <v>0.49371592491807931</v>
      </c>
      <c r="C1357" s="4">
        <v>0.50439182400785643</v>
      </c>
    </row>
    <row r="1358" spans="1:3" ht="16.5" x14ac:dyDescent="0.3">
      <c r="A1358" s="5">
        <v>41501</v>
      </c>
      <c r="B1358" s="4">
        <v>0.48559075332399732</v>
      </c>
      <c r="C1358" s="4">
        <v>0.50851483818170706</v>
      </c>
    </row>
    <row r="1359" spans="1:3" ht="16.5" x14ac:dyDescent="0.3">
      <c r="A1359" s="5">
        <v>41502</v>
      </c>
      <c r="B1359" s="4">
        <v>0.48523797987814921</v>
      </c>
      <c r="C1359" s="4">
        <v>0.5153138589152475</v>
      </c>
    </row>
    <row r="1360" spans="1:3" ht="16.5" x14ac:dyDescent="0.3">
      <c r="A1360" s="5">
        <v>41505</v>
      </c>
      <c r="B1360" s="4">
        <v>0.48141471756683579</v>
      </c>
      <c r="C1360" s="4">
        <v>0.49813887333240919</v>
      </c>
    </row>
    <row r="1361" spans="1:3" ht="16.5" x14ac:dyDescent="0.3">
      <c r="A1361" s="5">
        <v>41506</v>
      </c>
      <c r="B1361" s="4">
        <v>0.45479680775486858</v>
      </c>
      <c r="C1361" s="4">
        <v>0.50280118257752382</v>
      </c>
    </row>
    <row r="1362" spans="1:3" ht="16.5" x14ac:dyDescent="0.3">
      <c r="A1362" s="5">
        <v>41507</v>
      </c>
      <c r="B1362" s="4">
        <v>0.44453868639486888</v>
      </c>
      <c r="C1362" s="4">
        <v>0.52666462278978177</v>
      </c>
    </row>
    <row r="1363" spans="1:3" ht="16.5" x14ac:dyDescent="0.3">
      <c r="A1363" s="5">
        <v>41508</v>
      </c>
      <c r="B1363" s="4">
        <v>0.43848360964509248</v>
      </c>
      <c r="C1363" s="4">
        <v>0.53720760805881607</v>
      </c>
    </row>
    <row r="1364" spans="1:3" ht="16.5" x14ac:dyDescent="0.3">
      <c r="A1364" s="5">
        <v>41509</v>
      </c>
      <c r="B1364" s="4">
        <v>0.43002030497778959</v>
      </c>
      <c r="C1364" s="4">
        <v>0.52151074396838282</v>
      </c>
    </row>
    <row r="1365" spans="1:3" ht="16.5" x14ac:dyDescent="0.3">
      <c r="A1365" s="5">
        <v>41512</v>
      </c>
      <c r="B1365" s="4">
        <v>0.4384552495133463</v>
      </c>
      <c r="C1365" s="4">
        <v>0.51144442777046462</v>
      </c>
    </row>
    <row r="1366" spans="1:3" ht="16.5" x14ac:dyDescent="0.3">
      <c r="A1366" s="5">
        <v>41513</v>
      </c>
      <c r="B1366" s="4">
        <v>0.43320825037709931</v>
      </c>
      <c r="C1366" s="4">
        <v>0.49763770909183919</v>
      </c>
    </row>
    <row r="1367" spans="1:3" ht="16.5" x14ac:dyDescent="0.3">
      <c r="A1367" s="5">
        <v>41514</v>
      </c>
      <c r="B1367" s="4">
        <v>0.44067194707420992</v>
      </c>
      <c r="C1367" s="4">
        <v>0.41945647922632978</v>
      </c>
    </row>
    <row r="1368" spans="1:3" ht="16.5" x14ac:dyDescent="0.3">
      <c r="A1368" s="5">
        <v>41515</v>
      </c>
      <c r="B1368" s="4">
        <v>0.41575790478439911</v>
      </c>
      <c r="C1368" s="4">
        <v>0.41272166450142389</v>
      </c>
    </row>
    <row r="1369" spans="1:3" ht="16.5" x14ac:dyDescent="0.3">
      <c r="A1369" s="5">
        <v>41516</v>
      </c>
      <c r="B1369" s="4">
        <v>0.43071432549394573</v>
      </c>
      <c r="C1369" s="4">
        <v>0.3636077312386638</v>
      </c>
    </row>
    <row r="1370" spans="1:3" ht="16.5" x14ac:dyDescent="0.3">
      <c r="A1370" s="5">
        <v>41519</v>
      </c>
      <c r="B1370" s="4">
        <v>0.42444576459667133</v>
      </c>
      <c r="C1370" s="4">
        <v>0.33123761589664891</v>
      </c>
    </row>
    <row r="1371" spans="1:3" ht="16.5" x14ac:dyDescent="0.3">
      <c r="A1371" s="5">
        <v>41520</v>
      </c>
      <c r="B1371" s="4">
        <v>0.4166403405124916</v>
      </c>
      <c r="C1371" s="4">
        <v>0.34664255843721881</v>
      </c>
    </row>
    <row r="1372" spans="1:3" ht="16.5" x14ac:dyDescent="0.3">
      <c r="A1372" s="5">
        <v>41521</v>
      </c>
      <c r="B1372" s="4">
        <v>0.41880798471099367</v>
      </c>
      <c r="C1372" s="4">
        <v>0.35274046670139492</v>
      </c>
    </row>
    <row r="1373" spans="1:3" ht="16.5" x14ac:dyDescent="0.3">
      <c r="A1373" s="5">
        <v>41522</v>
      </c>
      <c r="B1373" s="4">
        <v>0.40146558736101229</v>
      </c>
      <c r="C1373" s="4">
        <v>0.36573771792046728</v>
      </c>
    </row>
    <row r="1374" spans="1:3" ht="16.5" x14ac:dyDescent="0.3">
      <c r="A1374" s="5">
        <v>41523</v>
      </c>
      <c r="B1374" s="4">
        <v>0.3939271786518258</v>
      </c>
      <c r="C1374" s="4">
        <v>0.36551894972546461</v>
      </c>
    </row>
    <row r="1375" spans="1:3" ht="16.5" x14ac:dyDescent="0.3">
      <c r="A1375" s="5">
        <v>41526</v>
      </c>
      <c r="B1375" s="4">
        <v>0.45967675633669891</v>
      </c>
      <c r="C1375" s="4">
        <v>0.28880773972845608</v>
      </c>
    </row>
    <row r="1376" spans="1:3" ht="16.5" x14ac:dyDescent="0.3">
      <c r="A1376" s="5">
        <v>41527</v>
      </c>
      <c r="B1376" s="4">
        <v>0.43101785725366831</v>
      </c>
      <c r="C1376" s="4">
        <v>0.27915073944334529</v>
      </c>
    </row>
    <row r="1377" spans="1:3" ht="16.5" x14ac:dyDescent="0.3">
      <c r="A1377" s="5">
        <v>41528</v>
      </c>
      <c r="B1377" s="4">
        <v>0.42566209252193488</v>
      </c>
      <c r="C1377" s="4">
        <v>0.27182656756078138</v>
      </c>
    </row>
    <row r="1378" spans="1:3" ht="16.5" x14ac:dyDescent="0.3">
      <c r="A1378" s="5">
        <v>41529</v>
      </c>
      <c r="B1378" s="4">
        <v>0.40802646210528493</v>
      </c>
      <c r="C1378" s="4">
        <v>0.27699995273992839</v>
      </c>
    </row>
    <row r="1379" spans="1:3" ht="16.5" x14ac:dyDescent="0.3">
      <c r="A1379" s="5">
        <v>41530</v>
      </c>
      <c r="B1379" s="4">
        <v>0.39593609672985153</v>
      </c>
      <c r="C1379" s="4">
        <v>0.28638762248784422</v>
      </c>
    </row>
    <row r="1380" spans="1:3" ht="16.5" x14ac:dyDescent="0.3">
      <c r="A1380" s="5">
        <v>41533</v>
      </c>
      <c r="B1380" s="4">
        <v>0.37906099787533248</v>
      </c>
      <c r="C1380" s="4">
        <v>0.30074281809493808</v>
      </c>
    </row>
    <row r="1381" spans="1:3" ht="16.5" x14ac:dyDescent="0.3">
      <c r="A1381" s="5">
        <v>41534</v>
      </c>
      <c r="B1381" s="4">
        <v>0.39137308199265919</v>
      </c>
      <c r="C1381" s="4">
        <v>0.31328521381320679</v>
      </c>
    </row>
    <row r="1382" spans="1:3" ht="16.5" x14ac:dyDescent="0.3">
      <c r="A1382" s="5">
        <v>41535</v>
      </c>
      <c r="B1382" s="4">
        <v>0.38047041950080568</v>
      </c>
      <c r="C1382" s="4">
        <v>0.33610006692593303</v>
      </c>
    </row>
    <row r="1383" spans="1:3" ht="16.5" x14ac:dyDescent="0.3">
      <c r="A1383" s="5">
        <v>41540</v>
      </c>
      <c r="B1383" s="4">
        <v>0.39310472830627041</v>
      </c>
      <c r="C1383" s="4">
        <v>0.35224559074738448</v>
      </c>
    </row>
    <row r="1384" spans="1:3" ht="16.5" x14ac:dyDescent="0.3">
      <c r="A1384" s="5">
        <v>41541</v>
      </c>
      <c r="B1384" s="4">
        <v>0.37052089307547198</v>
      </c>
      <c r="C1384" s="4">
        <v>0.34144369708364969</v>
      </c>
    </row>
    <row r="1385" spans="1:3" ht="16.5" x14ac:dyDescent="0.3">
      <c r="A1385" s="5">
        <v>41542</v>
      </c>
      <c r="B1385" s="4">
        <v>0.35243759374122879</v>
      </c>
      <c r="C1385" s="4">
        <v>0.34553423890076262</v>
      </c>
    </row>
    <row r="1386" spans="1:3" ht="16.5" x14ac:dyDescent="0.3">
      <c r="A1386" s="5">
        <v>41543</v>
      </c>
      <c r="B1386" s="4">
        <v>0.38124899609428048</v>
      </c>
      <c r="C1386" s="4">
        <v>0.34748007992278612</v>
      </c>
    </row>
    <row r="1387" spans="1:3" ht="16.5" x14ac:dyDescent="0.3">
      <c r="A1387" s="5">
        <v>41544</v>
      </c>
      <c r="B1387" s="4">
        <v>0.3812415613417891</v>
      </c>
      <c r="C1387" s="4">
        <v>0.35360848714186682</v>
      </c>
    </row>
    <row r="1388" spans="1:3" ht="16.5" x14ac:dyDescent="0.3">
      <c r="A1388" s="5">
        <v>41547</v>
      </c>
      <c r="B1388" s="4">
        <v>0.37224130482087608</v>
      </c>
      <c r="C1388" s="4">
        <v>0.37462539711972859</v>
      </c>
    </row>
    <row r="1389" spans="1:3" ht="16.5" x14ac:dyDescent="0.3">
      <c r="A1389" s="5">
        <v>41555</v>
      </c>
      <c r="B1389" s="4">
        <v>0.37638735758414837</v>
      </c>
      <c r="C1389" s="4">
        <v>0.38707371469348573</v>
      </c>
    </row>
    <row r="1390" spans="1:3" ht="16.5" x14ac:dyDescent="0.3">
      <c r="A1390" s="5">
        <v>41556</v>
      </c>
      <c r="B1390" s="4">
        <v>0.36180342426583578</v>
      </c>
      <c r="C1390" s="4">
        <v>0.40835336882349133</v>
      </c>
    </row>
    <row r="1391" spans="1:3" ht="16.5" x14ac:dyDescent="0.3">
      <c r="A1391" s="5">
        <v>41557</v>
      </c>
      <c r="B1391" s="4">
        <v>0.36467168989708038</v>
      </c>
      <c r="C1391" s="4">
        <v>0.39265801880942608</v>
      </c>
    </row>
    <row r="1392" spans="1:3" ht="16.5" x14ac:dyDescent="0.3">
      <c r="A1392" s="5">
        <v>41558</v>
      </c>
      <c r="B1392" s="4">
        <v>0.36707385769363399</v>
      </c>
      <c r="C1392" s="4">
        <v>0.40007545775529713</v>
      </c>
    </row>
    <row r="1393" spans="1:3" ht="16.5" x14ac:dyDescent="0.3">
      <c r="A1393" s="5">
        <v>41561</v>
      </c>
      <c r="B1393" s="4">
        <v>0.36033711482763048</v>
      </c>
      <c r="C1393" s="4">
        <v>0.36050760043022312</v>
      </c>
    </row>
    <row r="1394" spans="1:3" ht="16.5" x14ac:dyDescent="0.3">
      <c r="A1394" s="5">
        <v>41562</v>
      </c>
      <c r="B1394" s="4">
        <v>0.34595236707246663</v>
      </c>
      <c r="C1394" s="4">
        <v>0.36560324865741262</v>
      </c>
    </row>
    <row r="1395" spans="1:3" ht="16.5" x14ac:dyDescent="0.3">
      <c r="A1395" s="5">
        <v>41563</v>
      </c>
      <c r="B1395" s="4">
        <v>0.3788623806272835</v>
      </c>
      <c r="C1395" s="4">
        <v>0.36372927319942377</v>
      </c>
    </row>
    <row r="1396" spans="1:3" ht="16.5" x14ac:dyDescent="0.3">
      <c r="A1396" s="5">
        <v>41564</v>
      </c>
      <c r="B1396" s="4">
        <v>0.37401948761578802</v>
      </c>
      <c r="C1396" s="4">
        <v>0.36724889806011091</v>
      </c>
    </row>
    <row r="1397" spans="1:3" ht="16.5" x14ac:dyDescent="0.3">
      <c r="A1397" s="5">
        <v>41565</v>
      </c>
      <c r="B1397" s="4">
        <v>0.36328218244934679</v>
      </c>
      <c r="C1397" s="4">
        <v>0.38493719142780553</v>
      </c>
    </row>
    <row r="1398" spans="1:3" ht="16.5" x14ac:dyDescent="0.3">
      <c r="A1398" s="5">
        <v>41568</v>
      </c>
      <c r="B1398" s="4">
        <v>0.38881814454963309</v>
      </c>
      <c r="C1398" s="4">
        <v>0.39129271679328359</v>
      </c>
    </row>
    <row r="1399" spans="1:3" ht="16.5" x14ac:dyDescent="0.3">
      <c r="A1399" s="5">
        <v>41569</v>
      </c>
      <c r="B1399" s="4">
        <v>0.39313453328325082</v>
      </c>
      <c r="C1399" s="4">
        <v>0.38372856738693922</v>
      </c>
    </row>
    <row r="1400" spans="1:3" ht="16.5" x14ac:dyDescent="0.3">
      <c r="A1400" s="5">
        <v>41570</v>
      </c>
      <c r="B1400" s="4">
        <v>0.41279553706340127</v>
      </c>
      <c r="C1400" s="4">
        <v>0.37649367142256202</v>
      </c>
    </row>
    <row r="1401" spans="1:3" ht="16.5" x14ac:dyDescent="0.3">
      <c r="A1401" s="5">
        <v>41571</v>
      </c>
      <c r="B1401" s="4">
        <v>0.40871808493574269</v>
      </c>
      <c r="C1401" s="4">
        <v>0.38363115894139288</v>
      </c>
    </row>
    <row r="1402" spans="1:3" ht="16.5" x14ac:dyDescent="0.3">
      <c r="A1402" s="5">
        <v>41572</v>
      </c>
      <c r="B1402" s="4">
        <v>0.41254051466959291</v>
      </c>
      <c r="C1402" s="4">
        <v>0.38461030275401348</v>
      </c>
    </row>
    <row r="1403" spans="1:3" ht="16.5" x14ac:dyDescent="0.3">
      <c r="A1403" s="5">
        <v>41575</v>
      </c>
      <c r="B1403" s="4">
        <v>0.38109741216050919</v>
      </c>
      <c r="C1403" s="4">
        <v>0.3719098040135192</v>
      </c>
    </row>
    <row r="1404" spans="1:3" ht="16.5" x14ac:dyDescent="0.3">
      <c r="A1404" s="5">
        <v>41576</v>
      </c>
      <c r="B1404" s="4">
        <v>0.41583064107155659</v>
      </c>
      <c r="C1404" s="4">
        <v>0.35038340236155979</v>
      </c>
    </row>
    <row r="1405" spans="1:3" ht="16.5" x14ac:dyDescent="0.3">
      <c r="A1405" s="5">
        <v>41577</v>
      </c>
      <c r="B1405" s="4">
        <v>0.41123309951651371</v>
      </c>
      <c r="C1405" s="4">
        <v>0.36683536642684489</v>
      </c>
    </row>
    <row r="1406" spans="1:3" ht="16.5" x14ac:dyDescent="0.3">
      <c r="A1406" s="5">
        <v>41578</v>
      </c>
      <c r="B1406" s="4">
        <v>0.38827491454905699</v>
      </c>
      <c r="C1406" s="4">
        <v>0.3549487609793992</v>
      </c>
    </row>
    <row r="1407" spans="1:3" ht="16.5" x14ac:dyDescent="0.3">
      <c r="A1407" s="5">
        <v>41579</v>
      </c>
      <c r="B1407" s="4">
        <v>0.37746483254843788</v>
      </c>
      <c r="C1407" s="4">
        <v>0.37538237206125041</v>
      </c>
    </row>
    <row r="1408" spans="1:3" ht="16.5" x14ac:dyDescent="0.3">
      <c r="A1408" s="5">
        <v>41582</v>
      </c>
      <c r="B1408" s="4">
        <v>0.36799314804597671</v>
      </c>
      <c r="C1408" s="4">
        <v>0.40045374198841699</v>
      </c>
    </row>
    <row r="1409" spans="1:3" ht="16.5" x14ac:dyDescent="0.3">
      <c r="A1409" s="5">
        <v>41583</v>
      </c>
      <c r="B1409" s="4">
        <v>0.37152409165473071</v>
      </c>
      <c r="C1409" s="4">
        <v>0.42069717789862843</v>
      </c>
    </row>
    <row r="1410" spans="1:3" ht="16.5" x14ac:dyDescent="0.3">
      <c r="A1410" s="5">
        <v>41584</v>
      </c>
      <c r="B1410" s="4">
        <v>0.36917578920739202</v>
      </c>
      <c r="C1410" s="4">
        <v>0.42727048960795172</v>
      </c>
    </row>
    <row r="1411" spans="1:3" ht="16.5" x14ac:dyDescent="0.3">
      <c r="A1411" s="5">
        <v>41585</v>
      </c>
      <c r="B1411" s="4">
        <v>0.35825268479651562</v>
      </c>
      <c r="C1411" s="4">
        <v>0.43714686321069829</v>
      </c>
    </row>
    <row r="1412" spans="1:3" ht="16.5" x14ac:dyDescent="0.3">
      <c r="A1412" s="5">
        <v>41586</v>
      </c>
      <c r="B1412" s="4">
        <v>0.35551842970492109</v>
      </c>
      <c r="C1412" s="4">
        <v>0.44670342015843562</v>
      </c>
    </row>
    <row r="1413" spans="1:3" ht="16.5" x14ac:dyDescent="0.3">
      <c r="A1413" s="5">
        <v>41589</v>
      </c>
      <c r="B1413" s="4">
        <v>0.37261645954595179</v>
      </c>
      <c r="C1413" s="4">
        <v>0.44236074711134232</v>
      </c>
    </row>
    <row r="1414" spans="1:3" ht="16.5" x14ac:dyDescent="0.3">
      <c r="A1414" s="5">
        <v>41590</v>
      </c>
      <c r="B1414" s="4">
        <v>0.3783664721897686</v>
      </c>
      <c r="C1414" s="4">
        <v>0.45257428723725379</v>
      </c>
    </row>
    <row r="1415" spans="1:3" ht="16.5" x14ac:dyDescent="0.3">
      <c r="A1415" s="5">
        <v>41591</v>
      </c>
      <c r="B1415" s="4">
        <v>0.40115352884932493</v>
      </c>
      <c r="C1415" s="4">
        <v>0.44929771228161303</v>
      </c>
    </row>
    <row r="1416" spans="1:3" ht="16.5" x14ac:dyDescent="0.3">
      <c r="A1416" s="5">
        <v>41592</v>
      </c>
      <c r="B1416" s="4">
        <v>0.41799242692481031</v>
      </c>
      <c r="C1416" s="4">
        <v>0.43783535633409543</v>
      </c>
    </row>
    <row r="1417" spans="1:3" ht="16.5" x14ac:dyDescent="0.3">
      <c r="A1417" s="5">
        <v>41593</v>
      </c>
      <c r="B1417" s="4">
        <v>0.43915319232906092</v>
      </c>
      <c r="C1417" s="4">
        <v>0.45356266334735151</v>
      </c>
    </row>
    <row r="1418" spans="1:3" ht="16.5" x14ac:dyDescent="0.3">
      <c r="A1418" s="5">
        <v>41596</v>
      </c>
      <c r="B1418" s="4">
        <v>0.42463517147233049</v>
      </c>
      <c r="C1418" s="4">
        <v>0.39590595713873472</v>
      </c>
    </row>
    <row r="1419" spans="1:3" ht="16.5" x14ac:dyDescent="0.3">
      <c r="A1419" s="5">
        <v>41597</v>
      </c>
      <c r="B1419" s="4">
        <v>0.40089164639071562</v>
      </c>
      <c r="C1419" s="4">
        <v>0.41626884497328781</v>
      </c>
    </row>
    <row r="1420" spans="1:3" ht="16.5" x14ac:dyDescent="0.3">
      <c r="A1420" s="5">
        <v>41598</v>
      </c>
      <c r="B1420" s="4">
        <v>0.40557424732459008</v>
      </c>
      <c r="C1420" s="4">
        <v>0.43349955013068953</v>
      </c>
    </row>
    <row r="1421" spans="1:3" ht="16.5" x14ac:dyDescent="0.3">
      <c r="A1421" s="5">
        <v>41599</v>
      </c>
      <c r="B1421" s="4">
        <v>0.40021718177069548</v>
      </c>
      <c r="C1421" s="4">
        <v>0.41826037887064449</v>
      </c>
    </row>
    <row r="1422" spans="1:3" ht="16.5" x14ac:dyDescent="0.3">
      <c r="A1422" s="5">
        <v>41600</v>
      </c>
      <c r="B1422" s="4">
        <v>0.39705593002812489</v>
      </c>
      <c r="C1422" s="4">
        <v>0.4292476406213328</v>
      </c>
    </row>
    <row r="1423" spans="1:3" ht="16.5" x14ac:dyDescent="0.3">
      <c r="A1423" s="5">
        <v>41603</v>
      </c>
      <c r="B1423" s="4">
        <v>0.38161325278040292</v>
      </c>
      <c r="C1423" s="4">
        <v>0.42330186493720701</v>
      </c>
    </row>
    <row r="1424" spans="1:3" ht="16.5" x14ac:dyDescent="0.3">
      <c r="A1424" s="5">
        <v>41604</v>
      </c>
      <c r="B1424" s="4">
        <v>0.37267456711138292</v>
      </c>
      <c r="C1424" s="4">
        <v>0.43481270570378461</v>
      </c>
    </row>
    <row r="1425" spans="1:3" ht="16.5" x14ac:dyDescent="0.3">
      <c r="A1425" s="5">
        <v>41605</v>
      </c>
      <c r="B1425" s="4">
        <v>0.37067656852560388</v>
      </c>
      <c r="C1425" s="4">
        <v>0.44641080611706058</v>
      </c>
    </row>
    <row r="1426" spans="1:3" ht="16.5" x14ac:dyDescent="0.3">
      <c r="A1426" s="5">
        <v>41606</v>
      </c>
      <c r="B1426" s="4">
        <v>0.38399007694951709</v>
      </c>
      <c r="C1426" s="4">
        <v>0.43336165184053171</v>
      </c>
    </row>
    <row r="1427" spans="1:3" ht="16.5" x14ac:dyDescent="0.3">
      <c r="A1427" s="5">
        <v>41607</v>
      </c>
      <c r="B1427" s="4">
        <v>0.3800758000821694</v>
      </c>
      <c r="C1427" s="4">
        <v>0.45285518328283142</v>
      </c>
    </row>
    <row r="1428" spans="1:3" ht="16.5" x14ac:dyDescent="0.3">
      <c r="A1428" s="5">
        <v>41610</v>
      </c>
      <c r="B1428" s="4">
        <v>0.47617346207094979</v>
      </c>
      <c r="C1428" s="4">
        <v>0.32637613534666171</v>
      </c>
    </row>
    <row r="1429" spans="1:3" ht="16.5" x14ac:dyDescent="0.3">
      <c r="A1429" s="5">
        <v>41611</v>
      </c>
      <c r="B1429" s="4">
        <v>0.47553914120652141</v>
      </c>
      <c r="C1429" s="4">
        <v>0.32188552421061178</v>
      </c>
    </row>
    <row r="1430" spans="1:3" ht="16.5" x14ac:dyDescent="0.3">
      <c r="A1430" s="5">
        <v>41612</v>
      </c>
      <c r="B1430" s="4">
        <v>0.47279299732096042</v>
      </c>
      <c r="C1430" s="4">
        <v>0.3300670688293656</v>
      </c>
    </row>
    <row r="1431" spans="1:3" ht="16.5" x14ac:dyDescent="0.3">
      <c r="A1431" s="5">
        <v>41613</v>
      </c>
      <c r="B1431" s="4">
        <v>0.46029347662908199</v>
      </c>
      <c r="C1431" s="4">
        <v>0.34809680058553072</v>
      </c>
    </row>
    <row r="1432" spans="1:3" ht="16.5" x14ac:dyDescent="0.3">
      <c r="A1432" s="5">
        <v>41614</v>
      </c>
      <c r="B1432" s="4">
        <v>0.44427248271155451</v>
      </c>
      <c r="C1432" s="4">
        <v>0.3767387810375985</v>
      </c>
    </row>
    <row r="1433" spans="1:3" ht="16.5" x14ac:dyDescent="0.3">
      <c r="A1433" s="5">
        <v>41617</v>
      </c>
      <c r="B1433" s="4">
        <v>0.43422677994368092</v>
      </c>
      <c r="C1433" s="4">
        <v>0.40165577520732149</v>
      </c>
    </row>
    <row r="1434" spans="1:3" ht="16.5" x14ac:dyDescent="0.3">
      <c r="A1434" s="5">
        <v>41618</v>
      </c>
      <c r="B1434" s="4">
        <v>0.41999019374698171</v>
      </c>
      <c r="C1434" s="4">
        <v>0.41613764728426889</v>
      </c>
    </row>
    <row r="1435" spans="1:3" ht="16.5" x14ac:dyDescent="0.3">
      <c r="A1435" s="5">
        <v>41619</v>
      </c>
      <c r="B1435" s="4">
        <v>0.42100344162348208</v>
      </c>
      <c r="C1435" s="4">
        <v>0.43889503861405299</v>
      </c>
    </row>
    <row r="1436" spans="1:3" ht="16.5" x14ac:dyDescent="0.3">
      <c r="A1436" s="5">
        <v>41620</v>
      </c>
      <c r="B1436" s="4">
        <v>0.4099172279723749</v>
      </c>
      <c r="C1436" s="4">
        <v>0.46922442653545188</v>
      </c>
    </row>
    <row r="1437" spans="1:3" ht="16.5" x14ac:dyDescent="0.3">
      <c r="A1437" s="5">
        <v>41621</v>
      </c>
      <c r="B1437" s="4">
        <v>0.39308768157320723</v>
      </c>
      <c r="C1437" s="4">
        <v>0.49732537077208222</v>
      </c>
    </row>
    <row r="1438" spans="1:3" ht="16.5" x14ac:dyDescent="0.3">
      <c r="A1438" s="5">
        <v>41624</v>
      </c>
      <c r="B1438" s="4">
        <v>0.38774931173466742</v>
      </c>
      <c r="C1438" s="4">
        <v>0.4864956455205427</v>
      </c>
    </row>
    <row r="1439" spans="1:3" ht="16.5" x14ac:dyDescent="0.3">
      <c r="A1439" s="5">
        <v>41625</v>
      </c>
      <c r="B1439" s="4">
        <v>0.38198756105974269</v>
      </c>
      <c r="C1439" s="4">
        <v>0.49959568158800882</v>
      </c>
    </row>
    <row r="1440" spans="1:3" ht="16.5" x14ac:dyDescent="0.3">
      <c r="A1440" s="5">
        <v>41626</v>
      </c>
      <c r="B1440" s="4">
        <v>0.36570673510636598</v>
      </c>
      <c r="C1440" s="4">
        <v>0.5301694978437218</v>
      </c>
    </row>
    <row r="1441" spans="1:3" ht="16.5" x14ac:dyDescent="0.3">
      <c r="A1441" s="5">
        <v>41627</v>
      </c>
      <c r="B1441" s="4">
        <v>0.35854531922148269</v>
      </c>
      <c r="C1441" s="4">
        <v>0.5526594497438756</v>
      </c>
    </row>
    <row r="1442" spans="1:3" ht="16.5" x14ac:dyDescent="0.3">
      <c r="A1442" s="5">
        <v>41628</v>
      </c>
      <c r="B1442" s="4">
        <v>0.33550370808535762</v>
      </c>
      <c r="C1442" s="4">
        <v>0.47884196556779812</v>
      </c>
    </row>
    <row r="1443" spans="1:3" ht="16.5" x14ac:dyDescent="0.3">
      <c r="A1443" s="5">
        <v>41631</v>
      </c>
      <c r="B1443" s="4">
        <v>0.34023927799717019</v>
      </c>
      <c r="C1443" s="4">
        <v>0.45071967935161777</v>
      </c>
    </row>
    <row r="1444" spans="1:3" ht="16.5" x14ac:dyDescent="0.3">
      <c r="A1444" s="5">
        <v>41632</v>
      </c>
      <c r="B1444" s="4">
        <v>0.34119135050507648</v>
      </c>
      <c r="C1444" s="4">
        <v>0.47264397110877471</v>
      </c>
    </row>
    <row r="1445" spans="1:3" ht="16.5" x14ac:dyDescent="0.3">
      <c r="A1445" s="5">
        <v>41633</v>
      </c>
      <c r="B1445" s="4">
        <v>0.36068817814493648</v>
      </c>
      <c r="C1445" s="4">
        <v>0.47880242185932292</v>
      </c>
    </row>
    <row r="1446" spans="1:3" ht="16.5" x14ac:dyDescent="0.3">
      <c r="A1446" s="5">
        <v>41634</v>
      </c>
      <c r="B1446" s="4">
        <v>0.36358384154599288</v>
      </c>
      <c r="C1446" s="4">
        <v>0.47996972619439893</v>
      </c>
    </row>
    <row r="1447" spans="1:3" ht="16.5" x14ac:dyDescent="0.3">
      <c r="A1447" s="5">
        <v>41635</v>
      </c>
      <c r="B1447" s="4">
        <v>0.39241291832649672</v>
      </c>
      <c r="C1447" s="4">
        <v>0.48968657639997498</v>
      </c>
    </row>
    <row r="1448" spans="1:3" ht="16.5" x14ac:dyDescent="0.3">
      <c r="A1448" s="5">
        <v>41638</v>
      </c>
      <c r="B1448" s="4">
        <v>0.36339354108394439</v>
      </c>
      <c r="C1448" s="4">
        <v>0.48119506569022258</v>
      </c>
    </row>
    <row r="1449" spans="1:3" ht="16.5" x14ac:dyDescent="0.3">
      <c r="A1449" s="5">
        <v>41639</v>
      </c>
      <c r="B1449" s="4">
        <v>0.36802716878231589</v>
      </c>
      <c r="C1449" s="4">
        <v>0.46724677777394868</v>
      </c>
    </row>
    <row r="1450" spans="1:3" ht="16.5" x14ac:dyDescent="0.3">
      <c r="A1450" s="5">
        <v>41641</v>
      </c>
      <c r="B1450" s="4">
        <v>0.39153502370637222</v>
      </c>
      <c r="C1450" s="4">
        <v>0.4468082838524412</v>
      </c>
    </row>
    <row r="1451" spans="1:3" ht="16.5" x14ac:dyDescent="0.3">
      <c r="A1451" s="5">
        <v>41642</v>
      </c>
      <c r="B1451" s="4">
        <v>0.39451577996513709</v>
      </c>
      <c r="C1451" s="4">
        <v>0.43548491773525588</v>
      </c>
    </row>
    <row r="1452" spans="1:3" ht="16.5" x14ac:dyDescent="0.3">
      <c r="A1452" s="5">
        <v>41645</v>
      </c>
      <c r="B1452" s="4">
        <v>0.38948691021049642</v>
      </c>
      <c r="C1452" s="4">
        <v>0.36919229383490249</v>
      </c>
    </row>
    <row r="1453" spans="1:3" ht="16.5" x14ac:dyDescent="0.3">
      <c r="A1453" s="5">
        <v>41646</v>
      </c>
      <c r="B1453" s="4">
        <v>0.3814202837097746</v>
      </c>
      <c r="C1453" s="4">
        <v>0.39024566946487199</v>
      </c>
    </row>
    <row r="1454" spans="1:3" ht="16.5" x14ac:dyDescent="0.3">
      <c r="A1454" s="5">
        <v>41647</v>
      </c>
      <c r="B1454" s="4">
        <v>0.38548202747037841</v>
      </c>
      <c r="C1454" s="4">
        <v>0.38562359947064029</v>
      </c>
    </row>
    <row r="1455" spans="1:3" ht="16.5" x14ac:dyDescent="0.3">
      <c r="A1455" s="5">
        <v>41648</v>
      </c>
      <c r="B1455" s="4">
        <v>0.37813371653528338</v>
      </c>
      <c r="C1455" s="4">
        <v>0.38844674055865042</v>
      </c>
    </row>
    <row r="1456" spans="1:3" ht="16.5" x14ac:dyDescent="0.3">
      <c r="A1456" s="5">
        <v>41649</v>
      </c>
      <c r="B1456" s="4">
        <v>0.37087046181300032</v>
      </c>
      <c r="C1456" s="4">
        <v>0.38982416220861438</v>
      </c>
    </row>
    <row r="1457" spans="1:3" ht="16.5" x14ac:dyDescent="0.3">
      <c r="A1457" s="5">
        <v>41652</v>
      </c>
      <c r="B1457" s="4">
        <v>0.35762616303995581</v>
      </c>
      <c r="C1457" s="4">
        <v>0.38728047062025112</v>
      </c>
    </row>
    <row r="1458" spans="1:3" ht="16.5" x14ac:dyDescent="0.3">
      <c r="A1458" s="5">
        <v>41653</v>
      </c>
      <c r="B1458" s="4">
        <v>0.38285217961075879</v>
      </c>
      <c r="C1458" s="4">
        <v>0.3978886288505899</v>
      </c>
    </row>
    <row r="1459" spans="1:3" ht="16.5" x14ac:dyDescent="0.3">
      <c r="A1459" s="5">
        <v>41654</v>
      </c>
      <c r="B1459" s="4">
        <v>0.37004407616169938</v>
      </c>
      <c r="C1459" s="4">
        <v>0.40464431937533318</v>
      </c>
    </row>
    <row r="1460" spans="1:3" ht="16.5" x14ac:dyDescent="0.3">
      <c r="A1460" s="5">
        <v>41655</v>
      </c>
      <c r="B1460" s="4">
        <v>0.36698422011947612</v>
      </c>
      <c r="C1460" s="4">
        <v>0.41556154078862739</v>
      </c>
    </row>
    <row r="1461" spans="1:3" ht="16.5" x14ac:dyDescent="0.3">
      <c r="A1461" s="5">
        <v>41656</v>
      </c>
      <c r="B1461" s="4">
        <v>0.33345220634336742</v>
      </c>
      <c r="C1461" s="4">
        <v>0.38453616630011339</v>
      </c>
    </row>
    <row r="1462" spans="1:3" ht="16.5" x14ac:dyDescent="0.3">
      <c r="A1462" s="5">
        <v>41659</v>
      </c>
      <c r="B1462" s="4">
        <v>0.31682262849678039</v>
      </c>
      <c r="C1462" s="4">
        <v>0.37856232307126442</v>
      </c>
    </row>
    <row r="1463" spans="1:3" ht="16.5" x14ac:dyDescent="0.3">
      <c r="A1463" s="5">
        <v>41660</v>
      </c>
      <c r="B1463" s="4">
        <v>0.34173438428952529</v>
      </c>
      <c r="C1463" s="4">
        <v>0.39444629533100029</v>
      </c>
    </row>
    <row r="1464" spans="1:3" ht="16.5" x14ac:dyDescent="0.3">
      <c r="A1464" s="5">
        <v>41661</v>
      </c>
      <c r="B1464" s="4">
        <v>0.39157751381975192</v>
      </c>
      <c r="C1464" s="4">
        <v>0.39993379682010399</v>
      </c>
    </row>
    <row r="1465" spans="1:3" ht="16.5" x14ac:dyDescent="0.3">
      <c r="A1465" s="5">
        <v>41662</v>
      </c>
      <c r="B1465" s="4">
        <v>0.39666906616749181</v>
      </c>
      <c r="C1465" s="4">
        <v>0.40929512381703198</v>
      </c>
    </row>
    <row r="1466" spans="1:3" ht="16.5" x14ac:dyDescent="0.3">
      <c r="A1466" s="5">
        <v>41663</v>
      </c>
      <c r="B1466" s="4">
        <v>0.39184355954216282</v>
      </c>
      <c r="C1466" s="4">
        <v>0.41598790655842499</v>
      </c>
    </row>
    <row r="1467" spans="1:3" ht="16.5" x14ac:dyDescent="0.3">
      <c r="A1467" s="5">
        <v>41666</v>
      </c>
      <c r="B1467" s="4">
        <v>0.3816141351971194</v>
      </c>
      <c r="C1467" s="4">
        <v>0.40008482381940191</v>
      </c>
    </row>
    <row r="1468" spans="1:3" ht="16.5" x14ac:dyDescent="0.3">
      <c r="A1468" s="5">
        <v>41667</v>
      </c>
      <c r="B1468" s="4">
        <v>0.36953458786968402</v>
      </c>
      <c r="C1468" s="4">
        <v>0.40734998000684802</v>
      </c>
    </row>
    <row r="1469" spans="1:3" ht="16.5" x14ac:dyDescent="0.3">
      <c r="A1469" s="5">
        <v>41668</v>
      </c>
      <c r="B1469" s="4">
        <v>0.3796056597933361</v>
      </c>
      <c r="C1469" s="4">
        <v>0.40488971299909282</v>
      </c>
    </row>
    <row r="1470" spans="1:3" ht="16.5" x14ac:dyDescent="0.3">
      <c r="A1470" s="5">
        <v>41669</v>
      </c>
      <c r="B1470" s="4">
        <v>0.38315784084363508</v>
      </c>
      <c r="C1470" s="4">
        <v>0.40438012648953209</v>
      </c>
    </row>
    <row r="1471" spans="1:3" ht="16.5" x14ac:dyDescent="0.3">
      <c r="A1471" s="5">
        <v>41677</v>
      </c>
      <c r="B1471" s="4">
        <v>0.39388182465305233</v>
      </c>
      <c r="C1471" s="4">
        <v>0.40386523553920473</v>
      </c>
    </row>
    <row r="1472" spans="1:3" ht="16.5" x14ac:dyDescent="0.3">
      <c r="A1472" s="5">
        <v>41680</v>
      </c>
      <c r="B1472" s="4">
        <v>0.44697048110760812</v>
      </c>
      <c r="C1472" s="4">
        <v>0.39368852237084923</v>
      </c>
    </row>
    <row r="1473" spans="1:3" ht="16.5" x14ac:dyDescent="0.3">
      <c r="A1473" s="5">
        <v>41681</v>
      </c>
      <c r="B1473" s="4">
        <v>0.43745684551961489</v>
      </c>
      <c r="C1473" s="4">
        <v>0.36599289261242501</v>
      </c>
    </row>
    <row r="1474" spans="1:3" ht="16.5" x14ac:dyDescent="0.3">
      <c r="A1474" s="5">
        <v>41682</v>
      </c>
      <c r="B1474" s="4">
        <v>0.41878485131451548</v>
      </c>
      <c r="C1474" s="4">
        <v>0.36598861609816857</v>
      </c>
    </row>
    <row r="1475" spans="1:3" ht="16.5" x14ac:dyDescent="0.3">
      <c r="A1475" s="5">
        <v>41683</v>
      </c>
      <c r="B1475" s="4">
        <v>0.39840897832434952</v>
      </c>
      <c r="C1475" s="4">
        <v>0.34491962213823413</v>
      </c>
    </row>
    <row r="1476" spans="1:3" ht="16.5" x14ac:dyDescent="0.3">
      <c r="A1476" s="5">
        <v>41684</v>
      </c>
      <c r="B1476" s="4">
        <v>0.39787281953418729</v>
      </c>
      <c r="C1476" s="4">
        <v>0.35769782666339622</v>
      </c>
    </row>
    <row r="1477" spans="1:3" ht="16.5" x14ac:dyDescent="0.3">
      <c r="A1477" s="5">
        <v>41687</v>
      </c>
      <c r="B1477" s="4">
        <v>0.40394112745869493</v>
      </c>
      <c r="C1477" s="4">
        <v>0.35969974782298503</v>
      </c>
    </row>
    <row r="1478" spans="1:3" ht="16.5" x14ac:dyDescent="0.3">
      <c r="A1478" s="5">
        <v>41688</v>
      </c>
      <c r="B1478" s="4">
        <v>0.38587389533859351</v>
      </c>
      <c r="C1478" s="4">
        <v>0.35172642175518237</v>
      </c>
    </row>
    <row r="1479" spans="1:3" ht="16.5" x14ac:dyDescent="0.3">
      <c r="A1479" s="5">
        <v>41689</v>
      </c>
      <c r="B1479" s="4">
        <v>0.34985806100730571</v>
      </c>
      <c r="C1479" s="4">
        <v>0.32546662868831638</v>
      </c>
    </row>
    <row r="1480" spans="1:3" ht="16.5" x14ac:dyDescent="0.3">
      <c r="A1480" s="5">
        <v>41690</v>
      </c>
      <c r="B1480" s="4">
        <v>0.34150696255361529</v>
      </c>
      <c r="C1480" s="4">
        <v>0.28641067899457362</v>
      </c>
    </row>
    <row r="1481" spans="1:3" ht="16.5" x14ac:dyDescent="0.3">
      <c r="A1481" s="5">
        <v>41691</v>
      </c>
      <c r="B1481" s="4">
        <v>0.32719172722705142</v>
      </c>
      <c r="C1481" s="4">
        <v>0.29309250448597868</v>
      </c>
    </row>
    <row r="1482" spans="1:3" ht="16.5" x14ac:dyDescent="0.3">
      <c r="A1482" s="5">
        <v>41694</v>
      </c>
      <c r="B1482" s="4">
        <v>0.3722859587889738</v>
      </c>
      <c r="C1482" s="4">
        <v>0.27266375242250701</v>
      </c>
    </row>
    <row r="1483" spans="1:3" ht="16.5" x14ac:dyDescent="0.3">
      <c r="A1483" s="5">
        <v>41695</v>
      </c>
      <c r="B1483" s="4">
        <v>0.42576781951795872</v>
      </c>
      <c r="C1483" s="4">
        <v>0.28489481212132989</v>
      </c>
    </row>
    <row r="1484" spans="1:3" ht="16.5" x14ac:dyDescent="0.3">
      <c r="A1484" s="5">
        <v>41696</v>
      </c>
      <c r="B1484" s="4">
        <v>0.41182005634917201</v>
      </c>
      <c r="C1484" s="4">
        <v>0.28917623281534882</v>
      </c>
    </row>
    <row r="1485" spans="1:3" ht="16.5" x14ac:dyDescent="0.3">
      <c r="A1485" s="5">
        <v>41697</v>
      </c>
      <c r="B1485" s="4">
        <v>0.39049541851506481</v>
      </c>
      <c r="C1485" s="4">
        <v>0.27273256197177848</v>
      </c>
    </row>
    <row r="1486" spans="1:3" ht="16.5" x14ac:dyDescent="0.3">
      <c r="A1486" s="5">
        <v>41698</v>
      </c>
      <c r="B1486" s="4">
        <v>0.38289021725973338</v>
      </c>
      <c r="C1486" s="4">
        <v>0.28227025246090443</v>
      </c>
    </row>
    <row r="1487" spans="1:3" ht="16.5" x14ac:dyDescent="0.3">
      <c r="A1487" s="5">
        <v>41701</v>
      </c>
      <c r="B1487" s="4">
        <v>0.38459221705361418</v>
      </c>
      <c r="C1487" s="4">
        <v>0.28921631025086492</v>
      </c>
    </row>
    <row r="1488" spans="1:3" ht="16.5" x14ac:dyDescent="0.3">
      <c r="A1488" s="5">
        <v>41702</v>
      </c>
      <c r="B1488" s="4">
        <v>0.36531752929543532</v>
      </c>
      <c r="C1488" s="4">
        <v>0.30400687708202651</v>
      </c>
    </row>
    <row r="1489" spans="1:3" ht="16.5" x14ac:dyDescent="0.3">
      <c r="A1489" s="5">
        <v>41703</v>
      </c>
      <c r="B1489" s="4">
        <v>0.36195897289899248</v>
      </c>
      <c r="C1489" s="4">
        <v>0.31382845208206112</v>
      </c>
    </row>
    <row r="1490" spans="1:3" ht="16.5" x14ac:dyDescent="0.3">
      <c r="A1490" s="5">
        <v>41704</v>
      </c>
      <c r="B1490" s="4">
        <v>0.3527403890813377</v>
      </c>
      <c r="C1490" s="4">
        <v>0.32333350560191748</v>
      </c>
    </row>
    <row r="1491" spans="1:3" ht="16.5" x14ac:dyDescent="0.3">
      <c r="A1491" s="5">
        <v>41705</v>
      </c>
      <c r="B1491" s="4">
        <v>0.34108189133715888</v>
      </c>
      <c r="C1491" s="4">
        <v>0.33506964906119041</v>
      </c>
    </row>
    <row r="1492" spans="1:3" ht="16.5" x14ac:dyDescent="0.3">
      <c r="A1492" s="5">
        <v>41708</v>
      </c>
      <c r="B1492" s="4">
        <v>0.4035521177317612</v>
      </c>
      <c r="C1492" s="4">
        <v>0.33545523544533817</v>
      </c>
    </row>
    <row r="1493" spans="1:3" ht="16.5" x14ac:dyDescent="0.3">
      <c r="A1493" s="5">
        <v>41709</v>
      </c>
      <c r="B1493" s="4">
        <v>0.39489203780515009</v>
      </c>
      <c r="C1493" s="4">
        <v>0.34493061596407942</v>
      </c>
    </row>
    <row r="1494" spans="1:3" ht="16.5" x14ac:dyDescent="0.3">
      <c r="A1494" s="5">
        <v>41710</v>
      </c>
      <c r="B1494" s="4">
        <v>0.38200931239554548</v>
      </c>
      <c r="C1494" s="4">
        <v>0.34553105019942482</v>
      </c>
    </row>
    <row r="1495" spans="1:3" ht="16.5" x14ac:dyDescent="0.3">
      <c r="A1495" s="5">
        <v>41711</v>
      </c>
      <c r="B1495" s="4">
        <v>0.38594515577749849</v>
      </c>
      <c r="C1495" s="4">
        <v>0.35278111226939057</v>
      </c>
    </row>
    <row r="1496" spans="1:3" ht="16.5" x14ac:dyDescent="0.3">
      <c r="A1496" s="5">
        <v>41712</v>
      </c>
      <c r="B1496" s="4">
        <v>0.37183182796543662</v>
      </c>
      <c r="C1496" s="4">
        <v>0.36856741841980212</v>
      </c>
    </row>
    <row r="1497" spans="1:3" ht="16.5" x14ac:dyDescent="0.3">
      <c r="A1497" s="5">
        <v>41715</v>
      </c>
      <c r="B1497" s="4">
        <v>0.37976987267208712</v>
      </c>
      <c r="C1497" s="4">
        <v>0.38414918419366367</v>
      </c>
    </row>
    <row r="1498" spans="1:3" ht="16.5" x14ac:dyDescent="0.3">
      <c r="A1498" s="5">
        <v>41716</v>
      </c>
      <c r="B1498" s="4">
        <v>0.36372498804992792</v>
      </c>
      <c r="C1498" s="4">
        <v>0.39962102483859729</v>
      </c>
    </row>
    <row r="1499" spans="1:3" ht="16.5" x14ac:dyDescent="0.3">
      <c r="A1499" s="5">
        <v>41717</v>
      </c>
      <c r="B1499" s="4">
        <v>0.35563314799811008</v>
      </c>
      <c r="C1499" s="4">
        <v>0.39833249817033273</v>
      </c>
    </row>
    <row r="1500" spans="1:3" ht="16.5" x14ac:dyDescent="0.3">
      <c r="A1500" s="5">
        <v>41718</v>
      </c>
      <c r="B1500" s="4">
        <v>0.38015704337633072</v>
      </c>
      <c r="C1500" s="4">
        <v>0.4095580330934791</v>
      </c>
    </row>
    <row r="1501" spans="1:3" ht="16.5" x14ac:dyDescent="0.3">
      <c r="A1501" s="5">
        <v>41719</v>
      </c>
      <c r="B1501" s="4">
        <v>0.41699586772660452</v>
      </c>
      <c r="C1501" s="4">
        <v>0.39122736844897388</v>
      </c>
    </row>
    <row r="1502" spans="1:3" ht="16.5" x14ac:dyDescent="0.3">
      <c r="A1502" s="5">
        <v>41722</v>
      </c>
      <c r="B1502" s="4">
        <v>0.42209209617648258</v>
      </c>
      <c r="C1502" s="4">
        <v>0.38970792009892752</v>
      </c>
    </row>
    <row r="1503" spans="1:3" ht="16.5" x14ac:dyDescent="0.3">
      <c r="A1503" s="5">
        <v>41723</v>
      </c>
      <c r="B1503" s="4">
        <v>0.40176439943992148</v>
      </c>
      <c r="C1503" s="4">
        <v>0.38816248658126662</v>
      </c>
    </row>
    <row r="1504" spans="1:3" ht="16.5" x14ac:dyDescent="0.3">
      <c r="A1504" s="5">
        <v>41724</v>
      </c>
      <c r="B1504" s="4">
        <v>0.38983148387888739</v>
      </c>
      <c r="C1504" s="4">
        <v>0.40822699829746839</v>
      </c>
    </row>
    <row r="1505" spans="1:3" ht="16.5" x14ac:dyDescent="0.3">
      <c r="A1505" s="5">
        <v>41725</v>
      </c>
      <c r="B1505" s="4">
        <v>0.40120920717791092</v>
      </c>
      <c r="C1505" s="4">
        <v>0.41086798795898638</v>
      </c>
    </row>
    <row r="1506" spans="1:3" ht="16.5" x14ac:dyDescent="0.3">
      <c r="A1506" s="5">
        <v>41726</v>
      </c>
      <c r="B1506" s="4">
        <v>0.4081135390610468</v>
      </c>
      <c r="C1506" s="4">
        <v>0.39025338915663121</v>
      </c>
    </row>
    <row r="1507" spans="1:3" ht="16.5" x14ac:dyDescent="0.3">
      <c r="A1507" s="5">
        <v>41729</v>
      </c>
      <c r="B1507" s="4">
        <v>0.39687318627112461</v>
      </c>
      <c r="C1507" s="4">
        <v>0.39052525864737242</v>
      </c>
    </row>
    <row r="1508" spans="1:3" ht="16.5" x14ac:dyDescent="0.3">
      <c r="A1508" s="5">
        <v>41730</v>
      </c>
      <c r="B1508" s="4">
        <v>0.39984790832176359</v>
      </c>
      <c r="C1508" s="4">
        <v>0.41409070441573298</v>
      </c>
    </row>
    <row r="1509" spans="1:3" ht="16.5" x14ac:dyDescent="0.3">
      <c r="A1509" s="5">
        <v>41731</v>
      </c>
      <c r="B1509" s="4">
        <v>0.39826447863755943</v>
      </c>
      <c r="C1509" s="4">
        <v>0.43135385023774042</v>
      </c>
    </row>
    <row r="1510" spans="1:3" ht="16.5" x14ac:dyDescent="0.3">
      <c r="A1510" s="5">
        <v>41732</v>
      </c>
      <c r="B1510" s="4">
        <v>0.39564525913749299</v>
      </c>
      <c r="C1510" s="4">
        <v>0.4453842016934213</v>
      </c>
    </row>
    <row r="1511" spans="1:3" ht="16.5" x14ac:dyDescent="0.3">
      <c r="A1511" s="5">
        <v>41733</v>
      </c>
      <c r="B1511" s="4">
        <v>0.39142288948259468</v>
      </c>
      <c r="C1511" s="4">
        <v>0.48229878335207949</v>
      </c>
    </row>
    <row r="1512" spans="1:3" ht="16.5" x14ac:dyDescent="0.3">
      <c r="A1512" s="5">
        <v>41737</v>
      </c>
      <c r="B1512" s="4">
        <v>0.39922417218115253</v>
      </c>
      <c r="C1512" s="4">
        <v>0.46232479218510059</v>
      </c>
    </row>
    <row r="1513" spans="1:3" ht="16.5" x14ac:dyDescent="0.3">
      <c r="A1513" s="5">
        <v>41738</v>
      </c>
      <c r="B1513" s="4">
        <v>0.39560829154306709</v>
      </c>
      <c r="C1513" s="4">
        <v>0.49320701789230881</v>
      </c>
    </row>
    <row r="1514" spans="1:3" ht="16.5" x14ac:dyDescent="0.3">
      <c r="A1514" s="5">
        <v>41739</v>
      </c>
      <c r="B1514" s="4">
        <v>0.3841319266207317</v>
      </c>
      <c r="C1514" s="4">
        <v>0.42714660523982839</v>
      </c>
    </row>
    <row r="1515" spans="1:3" ht="16.5" x14ac:dyDescent="0.3">
      <c r="A1515" s="5">
        <v>41740</v>
      </c>
      <c r="B1515" s="4">
        <v>0.37744259752468301</v>
      </c>
      <c r="C1515" s="4">
        <v>0.42566841308402847</v>
      </c>
    </row>
    <row r="1516" spans="1:3" ht="16.5" x14ac:dyDescent="0.3">
      <c r="A1516" s="5">
        <v>41743</v>
      </c>
      <c r="B1516" s="4">
        <v>0.36831351994400968</v>
      </c>
      <c r="C1516" s="4">
        <v>0.4427831605366313</v>
      </c>
    </row>
    <row r="1517" spans="1:3" ht="16.5" x14ac:dyDescent="0.3">
      <c r="A1517" s="5">
        <v>41744</v>
      </c>
      <c r="B1517" s="4">
        <v>0.37123360428086599</v>
      </c>
      <c r="C1517" s="4">
        <v>0.46052896721091569</v>
      </c>
    </row>
    <row r="1518" spans="1:3" ht="16.5" x14ac:dyDescent="0.3">
      <c r="A1518" s="5">
        <v>41745</v>
      </c>
      <c r="B1518" s="4">
        <v>0.36048973036162241</v>
      </c>
      <c r="C1518" s="4">
        <v>0.49204052174320012</v>
      </c>
    </row>
    <row r="1519" spans="1:3" ht="16.5" x14ac:dyDescent="0.3">
      <c r="A1519" s="5">
        <v>41746</v>
      </c>
      <c r="B1519" s="4">
        <v>0.35645555074728902</v>
      </c>
      <c r="C1519" s="4">
        <v>0.50667783019791801</v>
      </c>
    </row>
    <row r="1520" spans="1:3" ht="16.5" x14ac:dyDescent="0.3">
      <c r="A1520" s="5">
        <v>41747</v>
      </c>
      <c r="B1520" s="4">
        <v>0.33916327911364108</v>
      </c>
      <c r="C1520" s="4">
        <v>0.54358930895964253</v>
      </c>
    </row>
    <row r="1521" spans="1:3" ht="16.5" x14ac:dyDescent="0.3">
      <c r="A1521" s="5">
        <v>41750</v>
      </c>
      <c r="B1521" s="4">
        <v>0.3498569239249032</v>
      </c>
      <c r="C1521" s="4">
        <v>0.54231442998917234</v>
      </c>
    </row>
    <row r="1522" spans="1:3" ht="16.5" x14ac:dyDescent="0.3">
      <c r="A1522" s="5">
        <v>41751</v>
      </c>
      <c r="B1522" s="4">
        <v>0.3467208422122473</v>
      </c>
      <c r="C1522" s="4">
        <v>0.49395778751570307</v>
      </c>
    </row>
    <row r="1523" spans="1:3" ht="16.5" x14ac:dyDescent="0.3">
      <c r="A1523" s="5">
        <v>41752</v>
      </c>
      <c r="B1523" s="4">
        <v>0.35455261488751799</v>
      </c>
      <c r="C1523" s="4">
        <v>0.48480457716271708</v>
      </c>
    </row>
    <row r="1524" spans="1:3" ht="16.5" x14ac:dyDescent="0.3">
      <c r="A1524" s="5">
        <v>41753</v>
      </c>
      <c r="B1524" s="4">
        <v>0.3441755790163547</v>
      </c>
      <c r="C1524" s="4">
        <v>0.48144956612732498</v>
      </c>
    </row>
    <row r="1525" spans="1:3" ht="16.5" x14ac:dyDescent="0.3">
      <c r="A1525" s="5">
        <v>41754</v>
      </c>
      <c r="B1525" s="4">
        <v>0.35197987932801877</v>
      </c>
      <c r="C1525" s="4">
        <v>0.47499063429731142</v>
      </c>
    </row>
    <row r="1526" spans="1:3" ht="16.5" x14ac:dyDescent="0.3">
      <c r="A1526" s="5">
        <v>41757</v>
      </c>
      <c r="B1526" s="4">
        <v>0.37540010015435848</v>
      </c>
      <c r="C1526" s="4">
        <v>0.43545735483398212</v>
      </c>
    </row>
    <row r="1527" spans="1:3" ht="16.5" x14ac:dyDescent="0.3">
      <c r="A1527" s="5">
        <v>41758</v>
      </c>
      <c r="B1527" s="4">
        <v>0.38675418382868432</v>
      </c>
      <c r="C1527" s="4">
        <v>0.43585802405673341</v>
      </c>
    </row>
    <row r="1528" spans="1:3" ht="16.5" x14ac:dyDescent="0.3">
      <c r="A1528" s="5">
        <v>41759</v>
      </c>
      <c r="B1528" s="4">
        <v>0.39229687445081768</v>
      </c>
      <c r="C1528" s="4">
        <v>0.4388581569022259</v>
      </c>
    </row>
    <row r="1529" spans="1:3" ht="16.5" x14ac:dyDescent="0.3">
      <c r="A1529" s="5">
        <v>41764</v>
      </c>
      <c r="B1529" s="4">
        <v>0.39472894017441967</v>
      </c>
      <c r="C1529" s="4">
        <v>0.44256693386348878</v>
      </c>
    </row>
    <row r="1530" spans="1:3" ht="16.5" x14ac:dyDescent="0.3">
      <c r="A1530" s="5">
        <v>41765</v>
      </c>
      <c r="B1530" s="4">
        <v>0.38922878157262819</v>
      </c>
      <c r="C1530" s="4">
        <v>0.46565316259665379</v>
      </c>
    </row>
    <row r="1531" spans="1:3" ht="16.5" x14ac:dyDescent="0.3">
      <c r="A1531" s="5">
        <v>41766</v>
      </c>
      <c r="B1531" s="4">
        <v>0.38850211533424672</v>
      </c>
      <c r="C1531" s="4">
        <v>0.48526371392344592</v>
      </c>
    </row>
    <row r="1532" spans="1:3" ht="16.5" x14ac:dyDescent="0.3">
      <c r="A1532" s="5">
        <v>41767</v>
      </c>
      <c r="B1532" s="4">
        <v>0.39785816985103739</v>
      </c>
      <c r="C1532" s="4">
        <v>0.49455045460396652</v>
      </c>
    </row>
    <row r="1533" spans="1:3" ht="16.5" x14ac:dyDescent="0.3">
      <c r="A1533" s="5">
        <v>41768</v>
      </c>
      <c r="B1533" s="4">
        <v>0.41414615847440528</v>
      </c>
      <c r="C1533" s="4">
        <v>0.46229000936787618</v>
      </c>
    </row>
    <row r="1534" spans="1:3" ht="16.5" x14ac:dyDescent="0.3">
      <c r="A1534" s="5">
        <v>41771</v>
      </c>
      <c r="B1534" s="4">
        <v>0.47335756987696409</v>
      </c>
      <c r="C1534" s="4">
        <v>0.37957106684697539</v>
      </c>
    </row>
    <row r="1535" spans="1:3" ht="16.5" x14ac:dyDescent="0.3">
      <c r="A1535" s="5">
        <v>41772</v>
      </c>
      <c r="B1535" s="4">
        <v>0.44233592234682972</v>
      </c>
      <c r="C1535" s="4">
        <v>0.38879017281394351</v>
      </c>
    </row>
    <row r="1536" spans="1:3" ht="16.5" x14ac:dyDescent="0.3">
      <c r="A1536" s="5">
        <v>41773</v>
      </c>
      <c r="B1536" s="4">
        <v>0.4322843945205202</v>
      </c>
      <c r="C1536" s="4">
        <v>0.41750379161661921</v>
      </c>
    </row>
    <row r="1537" spans="1:3" ht="16.5" x14ac:dyDescent="0.3">
      <c r="A1537" s="5">
        <v>41774</v>
      </c>
      <c r="B1537" s="4">
        <v>0.44156029922585321</v>
      </c>
      <c r="C1537" s="4">
        <v>0.43951169572302867</v>
      </c>
    </row>
    <row r="1538" spans="1:3" ht="16.5" x14ac:dyDescent="0.3">
      <c r="A1538" s="5">
        <v>41775</v>
      </c>
      <c r="B1538" s="4">
        <v>0.4294359342920348</v>
      </c>
      <c r="C1538" s="4">
        <v>0.45426706539293898</v>
      </c>
    </row>
    <row r="1539" spans="1:3" ht="16.5" x14ac:dyDescent="0.3">
      <c r="A1539" s="5">
        <v>41778</v>
      </c>
      <c r="B1539" s="4">
        <v>0.41981733611455319</v>
      </c>
      <c r="C1539" s="4">
        <v>0.46268498236060601</v>
      </c>
    </row>
    <row r="1540" spans="1:3" ht="16.5" x14ac:dyDescent="0.3">
      <c r="A1540" s="5">
        <v>41779</v>
      </c>
      <c r="B1540" s="4">
        <v>0.42167746614951318</v>
      </c>
      <c r="C1540" s="4">
        <v>0.48517827271529462</v>
      </c>
    </row>
    <row r="1541" spans="1:3" ht="16.5" x14ac:dyDescent="0.3">
      <c r="A1541" s="5">
        <v>41780</v>
      </c>
      <c r="B1541" s="4">
        <v>0.42856528413863332</v>
      </c>
      <c r="C1541" s="4">
        <v>0.51045663978253319</v>
      </c>
    </row>
    <row r="1542" spans="1:3" ht="16.5" x14ac:dyDescent="0.3">
      <c r="A1542" s="5">
        <v>41781</v>
      </c>
      <c r="B1542" s="4">
        <v>0.41878406533151608</v>
      </c>
      <c r="C1542" s="4">
        <v>0.53058329906528157</v>
      </c>
    </row>
    <row r="1543" spans="1:3" ht="16.5" x14ac:dyDescent="0.3">
      <c r="A1543" s="5">
        <v>41782</v>
      </c>
      <c r="B1543" s="4">
        <v>0.43583805653891561</v>
      </c>
      <c r="C1543" s="4">
        <v>0.54021699438868098</v>
      </c>
    </row>
    <row r="1544" spans="1:3" ht="16.5" x14ac:dyDescent="0.3">
      <c r="A1544" s="5">
        <v>41785</v>
      </c>
      <c r="B1544" s="4">
        <v>0.43861313824305692</v>
      </c>
      <c r="C1544" s="4">
        <v>0.55936713039556618</v>
      </c>
    </row>
    <row r="1545" spans="1:3" ht="16.5" x14ac:dyDescent="0.3">
      <c r="A1545" s="5">
        <v>41786</v>
      </c>
      <c r="B1545" s="4">
        <v>0.42478430478867801</v>
      </c>
      <c r="C1545" s="4">
        <v>0.58246759826035044</v>
      </c>
    </row>
    <row r="1546" spans="1:3" ht="16.5" x14ac:dyDescent="0.3">
      <c r="A1546" s="5">
        <v>41787</v>
      </c>
      <c r="B1546" s="4">
        <v>0.45842108914321128</v>
      </c>
      <c r="C1546" s="4">
        <v>0.56434487481422513</v>
      </c>
    </row>
    <row r="1547" spans="1:3" ht="16.5" x14ac:dyDescent="0.3">
      <c r="A1547" s="5">
        <v>41788</v>
      </c>
      <c r="B1547" s="4">
        <v>0.44681250299542469</v>
      </c>
      <c r="C1547" s="4">
        <v>0.56141930589020994</v>
      </c>
    </row>
    <row r="1548" spans="1:3" ht="16.5" x14ac:dyDescent="0.3">
      <c r="A1548" s="5">
        <v>41789</v>
      </c>
      <c r="B1548" s="4">
        <v>0.43905881978247691</v>
      </c>
      <c r="C1548" s="4">
        <v>0.56711124896782161</v>
      </c>
    </row>
    <row r="1549" spans="1:3" ht="16.5" x14ac:dyDescent="0.3">
      <c r="A1549" s="5">
        <v>41793</v>
      </c>
      <c r="B1549" s="4">
        <v>0.41869030321233858</v>
      </c>
      <c r="C1549" s="4">
        <v>0.55993012608321946</v>
      </c>
    </row>
    <row r="1550" spans="1:3" ht="16.5" x14ac:dyDescent="0.3">
      <c r="A1550" s="5">
        <v>41794</v>
      </c>
      <c r="B1550" s="4">
        <v>0.4107597780805145</v>
      </c>
      <c r="C1550" s="4">
        <v>0.54980948505600613</v>
      </c>
    </row>
    <row r="1551" spans="1:3" ht="16.5" x14ac:dyDescent="0.3">
      <c r="A1551" s="5">
        <v>41795</v>
      </c>
      <c r="B1551" s="4">
        <v>0.42439263570993918</v>
      </c>
      <c r="C1551" s="4">
        <v>0.54220964095044055</v>
      </c>
    </row>
    <row r="1552" spans="1:3" ht="16.5" x14ac:dyDescent="0.3">
      <c r="A1552" s="5">
        <v>41796</v>
      </c>
      <c r="B1552" s="4">
        <v>0.41197898338663103</v>
      </c>
      <c r="C1552" s="4">
        <v>0.57026429341231122</v>
      </c>
    </row>
    <row r="1553" spans="1:3" ht="16.5" x14ac:dyDescent="0.3">
      <c r="A1553" s="5">
        <v>41799</v>
      </c>
      <c r="B1553" s="4">
        <v>0.38971713633776028</v>
      </c>
      <c r="C1553" s="4">
        <v>0.56662541476828743</v>
      </c>
    </row>
    <row r="1554" spans="1:3" ht="16.5" x14ac:dyDescent="0.3">
      <c r="A1554" s="5">
        <v>41800</v>
      </c>
      <c r="B1554" s="4">
        <v>0.4015065968951062</v>
      </c>
      <c r="C1554" s="4">
        <v>0.56801476803889683</v>
      </c>
    </row>
    <row r="1555" spans="1:3" ht="16.5" x14ac:dyDescent="0.3">
      <c r="A1555" s="5">
        <v>41801</v>
      </c>
      <c r="B1555" s="4">
        <v>0.40393437489182299</v>
      </c>
      <c r="C1555" s="4">
        <v>0.56454671133010648</v>
      </c>
    </row>
    <row r="1556" spans="1:3" ht="16.5" x14ac:dyDescent="0.3">
      <c r="A1556" s="5">
        <v>41802</v>
      </c>
      <c r="B1556" s="4">
        <v>0.39653230672295681</v>
      </c>
      <c r="C1556" s="4">
        <v>0.55599787270761725</v>
      </c>
    </row>
    <row r="1557" spans="1:3" ht="16.5" x14ac:dyDescent="0.3">
      <c r="A1557" s="5">
        <v>41803</v>
      </c>
      <c r="B1557" s="4">
        <v>0.40948576435524009</v>
      </c>
      <c r="C1557" s="4">
        <v>0.55210656705598893</v>
      </c>
    </row>
    <row r="1558" spans="1:3" ht="16.5" x14ac:dyDescent="0.3">
      <c r="A1558" s="5">
        <v>41806</v>
      </c>
      <c r="B1558" s="4">
        <v>0.38861190695830899</v>
      </c>
      <c r="C1558" s="4">
        <v>0.53704873690928212</v>
      </c>
    </row>
    <row r="1559" spans="1:3" ht="16.5" x14ac:dyDescent="0.3">
      <c r="A1559" s="5">
        <v>41807</v>
      </c>
      <c r="B1559" s="4">
        <v>0.38419988062996852</v>
      </c>
      <c r="C1559" s="4">
        <v>0.53751812388786757</v>
      </c>
    </row>
    <row r="1560" spans="1:3" ht="16.5" x14ac:dyDescent="0.3">
      <c r="A1560" s="5">
        <v>41808</v>
      </c>
      <c r="B1560" s="4">
        <v>0.36836968505999801</v>
      </c>
      <c r="C1560" s="4">
        <v>0.48810035491297371</v>
      </c>
    </row>
    <row r="1561" spans="1:3" ht="16.5" x14ac:dyDescent="0.3">
      <c r="A1561" s="5">
        <v>41809</v>
      </c>
      <c r="B1561" s="4">
        <v>0.43766389453994042</v>
      </c>
      <c r="C1561" s="4">
        <v>0.45594503135996611</v>
      </c>
    </row>
    <row r="1562" spans="1:3" ht="16.5" x14ac:dyDescent="0.3">
      <c r="A1562" s="5">
        <v>41810</v>
      </c>
      <c r="B1562" s="4">
        <v>0.4289041528289721</v>
      </c>
      <c r="C1562" s="4">
        <v>0.46818150815951048</v>
      </c>
    </row>
    <row r="1563" spans="1:3" ht="16.5" x14ac:dyDescent="0.3">
      <c r="A1563" s="5">
        <v>41813</v>
      </c>
      <c r="B1563" s="4">
        <v>0.42415921952465668</v>
      </c>
      <c r="C1563" s="4">
        <v>0.46320877453797232</v>
      </c>
    </row>
    <row r="1564" spans="1:3" ht="16.5" x14ac:dyDescent="0.3">
      <c r="A1564" s="5">
        <v>41814</v>
      </c>
      <c r="B1564" s="4">
        <v>0.41827346252511172</v>
      </c>
      <c r="C1564" s="4">
        <v>0.469470753022873</v>
      </c>
    </row>
    <row r="1565" spans="1:3" ht="16.5" x14ac:dyDescent="0.3">
      <c r="A1565" s="5">
        <v>41815</v>
      </c>
      <c r="B1565" s="4">
        <v>0.38755931187985299</v>
      </c>
      <c r="C1565" s="4">
        <v>0.46562900408719488</v>
      </c>
    </row>
    <row r="1566" spans="1:3" ht="16.5" x14ac:dyDescent="0.3">
      <c r="A1566" s="5">
        <v>41816</v>
      </c>
      <c r="B1566" s="4">
        <v>0.39916840558461131</v>
      </c>
      <c r="C1566" s="4">
        <v>0.47371016104299002</v>
      </c>
    </row>
    <row r="1567" spans="1:3" ht="16.5" x14ac:dyDescent="0.3">
      <c r="A1567" s="5">
        <v>41817</v>
      </c>
      <c r="B1567" s="4">
        <v>0.41057449814105529</v>
      </c>
      <c r="C1567" s="4">
        <v>0.42880468567980651</v>
      </c>
    </row>
    <row r="1568" spans="1:3" ht="16.5" x14ac:dyDescent="0.3">
      <c r="A1568" s="5">
        <v>41820</v>
      </c>
      <c r="B1568" s="4">
        <v>0.4115629730235027</v>
      </c>
      <c r="C1568" s="4">
        <v>0.42308281054364522</v>
      </c>
    </row>
    <row r="1569" spans="1:3" ht="16.5" x14ac:dyDescent="0.3">
      <c r="A1569" s="5">
        <v>41821</v>
      </c>
      <c r="B1569" s="4">
        <v>0.38639188860246421</v>
      </c>
      <c r="C1569" s="4">
        <v>0.42071315422245892</v>
      </c>
    </row>
    <row r="1570" spans="1:3" ht="16.5" x14ac:dyDescent="0.3">
      <c r="A1570" s="5">
        <v>41822</v>
      </c>
      <c r="B1570" s="4">
        <v>0.37265209766936119</v>
      </c>
      <c r="C1570" s="4">
        <v>0.41755454620656329</v>
      </c>
    </row>
    <row r="1571" spans="1:3" ht="16.5" x14ac:dyDescent="0.3">
      <c r="A1571" s="5">
        <v>41823</v>
      </c>
      <c r="B1571" s="4">
        <v>0.37152208525520958</v>
      </c>
      <c r="C1571" s="4">
        <v>0.39937430005085961</v>
      </c>
    </row>
    <row r="1572" spans="1:3" ht="16.5" x14ac:dyDescent="0.3">
      <c r="A1572" s="5">
        <v>41824</v>
      </c>
      <c r="B1572" s="4">
        <v>0.36161961882480709</v>
      </c>
      <c r="C1572" s="4">
        <v>0.40197346742514389</v>
      </c>
    </row>
    <row r="1573" spans="1:3" ht="16.5" x14ac:dyDescent="0.3">
      <c r="A1573" s="5">
        <v>41827</v>
      </c>
      <c r="B1573" s="4">
        <v>0.35110412538840419</v>
      </c>
      <c r="C1573" s="4">
        <v>0.38713313402946242</v>
      </c>
    </row>
    <row r="1574" spans="1:3" ht="16.5" x14ac:dyDescent="0.3">
      <c r="A1574" s="5">
        <v>41828</v>
      </c>
      <c r="B1574" s="4">
        <v>0.32746760381514961</v>
      </c>
      <c r="C1574" s="4">
        <v>0.3780954039979868</v>
      </c>
    </row>
    <row r="1575" spans="1:3" ht="16.5" x14ac:dyDescent="0.3">
      <c r="A1575" s="5">
        <v>41829</v>
      </c>
      <c r="B1575" s="4">
        <v>0.34953486235364523</v>
      </c>
      <c r="C1575" s="4">
        <v>0.38036651452746079</v>
      </c>
    </row>
    <row r="1576" spans="1:3" ht="16.5" x14ac:dyDescent="0.3">
      <c r="A1576" s="5">
        <v>41830</v>
      </c>
      <c r="B1576" s="4">
        <v>0.3371699877979154</v>
      </c>
      <c r="C1576" s="4">
        <v>0.36574064049783578</v>
      </c>
    </row>
    <row r="1577" spans="1:3" ht="16.5" x14ac:dyDescent="0.3">
      <c r="A1577" s="5">
        <v>41831</v>
      </c>
      <c r="B1577" s="4">
        <v>0.32418445142453051</v>
      </c>
      <c r="C1577" s="4">
        <v>0.37361391760584262</v>
      </c>
    </row>
    <row r="1578" spans="1:3" ht="16.5" x14ac:dyDescent="0.3">
      <c r="A1578" s="5">
        <v>41834</v>
      </c>
      <c r="B1578" s="4">
        <v>0.36160856231448119</v>
      </c>
      <c r="C1578" s="4">
        <v>0.34262437779633348</v>
      </c>
    </row>
    <row r="1579" spans="1:3" ht="16.5" x14ac:dyDescent="0.3">
      <c r="A1579" s="5">
        <v>41835</v>
      </c>
      <c r="B1579" s="4">
        <v>0.3459238507465186</v>
      </c>
      <c r="C1579" s="4">
        <v>0.33612710617059333</v>
      </c>
    </row>
    <row r="1580" spans="1:3" ht="16.5" x14ac:dyDescent="0.3">
      <c r="A1580" s="5">
        <v>41836</v>
      </c>
      <c r="B1580" s="4">
        <v>0.36730086825756109</v>
      </c>
      <c r="C1580" s="4">
        <v>0.30239361606656812</v>
      </c>
    </row>
    <row r="1581" spans="1:3" ht="16.5" x14ac:dyDescent="0.3">
      <c r="A1581" s="5">
        <v>41837</v>
      </c>
      <c r="B1581" s="4">
        <v>0.35111662232835311</v>
      </c>
      <c r="C1581" s="4">
        <v>0.31745257413437311</v>
      </c>
    </row>
    <row r="1582" spans="1:3" ht="16.5" x14ac:dyDescent="0.3">
      <c r="A1582" s="5">
        <v>41838</v>
      </c>
      <c r="B1582" s="4">
        <v>0.33680466920846719</v>
      </c>
      <c r="C1582" s="4">
        <v>0.32874145781280012</v>
      </c>
    </row>
    <row r="1583" spans="1:3" ht="16.5" x14ac:dyDescent="0.3">
      <c r="A1583" s="5">
        <v>41841</v>
      </c>
      <c r="B1583" s="4">
        <v>0.32503761355230582</v>
      </c>
      <c r="C1583" s="4">
        <v>0.32399691932517299</v>
      </c>
    </row>
    <row r="1584" spans="1:3" ht="16.5" x14ac:dyDescent="0.3">
      <c r="A1584" s="5">
        <v>41842</v>
      </c>
      <c r="B1584" s="4">
        <v>0.33632170901963132</v>
      </c>
      <c r="C1584" s="4">
        <v>0.32735162016302721</v>
      </c>
    </row>
    <row r="1585" spans="1:3" ht="16.5" x14ac:dyDescent="0.3">
      <c r="A1585" s="5">
        <v>41843</v>
      </c>
      <c r="B1585" s="4">
        <v>0.3339476069725365</v>
      </c>
      <c r="C1585" s="4">
        <v>0.31995320656684972</v>
      </c>
    </row>
    <row r="1586" spans="1:3" ht="16.5" x14ac:dyDescent="0.3">
      <c r="A1586" s="5">
        <v>41844</v>
      </c>
      <c r="B1586" s="4">
        <v>0.32624104111574198</v>
      </c>
      <c r="C1586" s="4">
        <v>0.28873713934906542</v>
      </c>
    </row>
    <row r="1587" spans="1:3" ht="16.5" x14ac:dyDescent="0.3">
      <c r="A1587" s="5">
        <v>41845</v>
      </c>
      <c r="B1587" s="4">
        <v>0.31438474789654502</v>
      </c>
      <c r="C1587" s="4">
        <v>0.29572333064269613</v>
      </c>
    </row>
    <row r="1588" spans="1:3" ht="16.5" x14ac:dyDescent="0.3">
      <c r="A1588" s="5">
        <v>41848</v>
      </c>
      <c r="B1588" s="4">
        <v>0.36794017744951252</v>
      </c>
      <c r="C1588" s="4">
        <v>0.25322041868123579</v>
      </c>
    </row>
    <row r="1589" spans="1:3" ht="16.5" x14ac:dyDescent="0.3">
      <c r="A1589" s="5">
        <v>41849</v>
      </c>
      <c r="B1589" s="4">
        <v>0.34895709195081842</v>
      </c>
      <c r="C1589" s="4">
        <v>0.25704843551238221</v>
      </c>
    </row>
    <row r="1590" spans="1:3" ht="16.5" x14ac:dyDescent="0.3">
      <c r="A1590" s="5">
        <v>41850</v>
      </c>
      <c r="B1590" s="4">
        <v>0.32449652634534631</v>
      </c>
      <c r="C1590" s="4">
        <v>0.25603374869307183</v>
      </c>
    </row>
    <row r="1591" spans="1:3" ht="16.5" x14ac:dyDescent="0.3">
      <c r="A1591" s="5">
        <v>41851</v>
      </c>
      <c r="B1591" s="4">
        <v>0.3160076175540894</v>
      </c>
      <c r="C1591" s="4">
        <v>0.26646861329552118</v>
      </c>
    </row>
    <row r="1592" spans="1:3" ht="16.5" x14ac:dyDescent="0.3">
      <c r="A1592" s="5">
        <v>41852</v>
      </c>
      <c r="B1592" s="4">
        <v>0.32792524485483798</v>
      </c>
      <c r="C1592" s="4">
        <v>0.26835059170828779</v>
      </c>
    </row>
    <row r="1593" spans="1:3" ht="16.5" x14ac:dyDescent="0.3">
      <c r="A1593" s="5">
        <v>41855</v>
      </c>
      <c r="B1593" s="4">
        <v>0.32634368921753287</v>
      </c>
      <c r="C1593" s="4">
        <v>0.28008866816934291</v>
      </c>
    </row>
    <row r="1594" spans="1:3" ht="16.5" x14ac:dyDescent="0.3">
      <c r="A1594" s="5">
        <v>41856</v>
      </c>
      <c r="B1594" s="4">
        <v>0.32416691111066748</v>
      </c>
      <c r="C1594" s="4">
        <v>0.28834688579948908</v>
      </c>
    </row>
    <row r="1595" spans="1:3" ht="16.5" x14ac:dyDescent="0.3">
      <c r="A1595" s="5">
        <v>41857</v>
      </c>
      <c r="B1595" s="4">
        <v>0.30893860946834489</v>
      </c>
      <c r="C1595" s="4">
        <v>0.29028478567534011</v>
      </c>
    </row>
    <row r="1596" spans="1:3" ht="16.5" x14ac:dyDescent="0.3">
      <c r="A1596" s="5">
        <v>41858</v>
      </c>
      <c r="B1596" s="4">
        <v>0.32715535760638509</v>
      </c>
      <c r="C1596" s="4">
        <v>0.30327675202973331</v>
      </c>
    </row>
    <row r="1597" spans="1:3" ht="16.5" x14ac:dyDescent="0.3">
      <c r="A1597" s="5">
        <v>41859</v>
      </c>
      <c r="B1597" s="4">
        <v>0.31505593509922791</v>
      </c>
      <c r="C1597" s="4">
        <v>0.32132480440727013</v>
      </c>
    </row>
    <row r="1598" spans="1:3" ht="16.5" x14ac:dyDescent="0.3">
      <c r="A1598" s="5">
        <v>41862</v>
      </c>
      <c r="B1598" s="4">
        <v>0.31653638190903499</v>
      </c>
      <c r="C1598" s="4">
        <v>0.34297823571526781</v>
      </c>
    </row>
    <row r="1599" spans="1:3" ht="16.5" x14ac:dyDescent="0.3">
      <c r="A1599" s="5">
        <v>41863</v>
      </c>
      <c r="B1599" s="4">
        <v>0.30711151090786432</v>
      </c>
      <c r="C1599" s="4">
        <v>0.35171435017075597</v>
      </c>
    </row>
    <row r="1600" spans="1:3" ht="16.5" x14ac:dyDescent="0.3">
      <c r="A1600" s="5">
        <v>41864</v>
      </c>
      <c r="B1600" s="4">
        <v>0.30603194066540867</v>
      </c>
      <c r="C1600" s="4">
        <v>0.33128826306460518</v>
      </c>
    </row>
    <row r="1601" spans="1:3" ht="16.5" x14ac:dyDescent="0.3">
      <c r="A1601" s="5">
        <v>41865</v>
      </c>
      <c r="B1601" s="4">
        <v>0.30885547969196131</v>
      </c>
      <c r="C1601" s="4">
        <v>0.32451554744776923</v>
      </c>
    </row>
    <row r="1602" spans="1:3" ht="16.5" x14ac:dyDescent="0.3">
      <c r="A1602" s="5">
        <v>41866</v>
      </c>
      <c r="B1602" s="4">
        <v>0.30022104456299997</v>
      </c>
      <c r="C1602" s="4">
        <v>0.33332980700721843</v>
      </c>
    </row>
    <row r="1603" spans="1:3" ht="16.5" x14ac:dyDescent="0.3">
      <c r="A1603" s="5">
        <v>41869</v>
      </c>
      <c r="B1603" s="4">
        <v>0.32245882825482369</v>
      </c>
      <c r="C1603" s="4">
        <v>0.33026973609441412</v>
      </c>
    </row>
    <row r="1604" spans="1:3" ht="16.5" x14ac:dyDescent="0.3">
      <c r="A1604" s="5">
        <v>41870</v>
      </c>
      <c r="B1604" s="4">
        <v>0.30364198158747108</v>
      </c>
      <c r="C1604" s="4">
        <v>0.32578453136969532</v>
      </c>
    </row>
    <row r="1605" spans="1:3" ht="16.5" x14ac:dyDescent="0.3">
      <c r="A1605" s="5">
        <v>41871</v>
      </c>
      <c r="B1605" s="4">
        <v>0.29762621385858767</v>
      </c>
      <c r="C1605" s="4">
        <v>0.32971777190047719</v>
      </c>
    </row>
    <row r="1606" spans="1:3" ht="16.5" x14ac:dyDescent="0.3">
      <c r="A1606" s="5">
        <v>41872</v>
      </c>
      <c r="B1606" s="4">
        <v>0.3065506799099621</v>
      </c>
      <c r="C1606" s="4">
        <v>0.32471199625828823</v>
      </c>
    </row>
    <row r="1607" spans="1:3" ht="16.5" x14ac:dyDescent="0.3">
      <c r="A1607" s="5">
        <v>41873</v>
      </c>
      <c r="B1607" s="4">
        <v>0.2903975592001774</v>
      </c>
      <c r="C1607" s="4">
        <v>0.33138493405794972</v>
      </c>
    </row>
    <row r="1608" spans="1:3" ht="16.5" x14ac:dyDescent="0.3">
      <c r="A1608" s="5">
        <v>41876</v>
      </c>
      <c r="B1608" s="4">
        <v>0.28042205327950143</v>
      </c>
      <c r="C1608" s="4">
        <v>0.31050662666634832</v>
      </c>
    </row>
    <row r="1609" spans="1:3" ht="16.5" x14ac:dyDescent="0.3">
      <c r="A1609" s="5">
        <v>41877</v>
      </c>
      <c r="B1609" s="4">
        <v>0.30216539958052557</v>
      </c>
      <c r="C1609" s="4">
        <v>0.31344069798984769</v>
      </c>
    </row>
    <row r="1610" spans="1:3" ht="16.5" x14ac:dyDescent="0.3">
      <c r="A1610" s="5">
        <v>41878</v>
      </c>
      <c r="B1610" s="4">
        <v>0.30139375548461173</v>
      </c>
      <c r="C1610" s="4">
        <v>0.3146223441898956</v>
      </c>
    </row>
    <row r="1611" spans="1:3" ht="16.5" x14ac:dyDescent="0.3">
      <c r="A1611" s="5">
        <v>41879</v>
      </c>
      <c r="B1611" s="4">
        <v>0.29618480126836783</v>
      </c>
      <c r="C1611" s="4">
        <v>0.3177666728414586</v>
      </c>
    </row>
    <row r="1612" spans="1:3" ht="16.5" x14ac:dyDescent="0.3">
      <c r="A1612" s="5">
        <v>41880</v>
      </c>
      <c r="B1612" s="4">
        <v>0.30490333234819489</v>
      </c>
      <c r="C1612" s="4">
        <v>0.32991438447624222</v>
      </c>
    </row>
    <row r="1613" spans="1:3" ht="16.5" x14ac:dyDescent="0.3">
      <c r="A1613" s="5">
        <v>41883</v>
      </c>
      <c r="B1613" s="4">
        <v>0.31951554093381113</v>
      </c>
      <c r="C1613" s="4">
        <v>0.34363756558394221</v>
      </c>
    </row>
    <row r="1614" spans="1:3" ht="16.5" x14ac:dyDescent="0.3">
      <c r="A1614" s="5">
        <v>41884</v>
      </c>
      <c r="B1614" s="4">
        <v>0.33707436863276202</v>
      </c>
      <c r="C1614" s="4">
        <v>0.34850399730064108</v>
      </c>
    </row>
    <row r="1615" spans="1:3" ht="16.5" x14ac:dyDescent="0.3">
      <c r="A1615" s="5">
        <v>41885</v>
      </c>
      <c r="B1615" s="4">
        <v>0.32580233459400881</v>
      </c>
      <c r="C1615" s="4">
        <v>0.35068532851845702</v>
      </c>
    </row>
    <row r="1616" spans="1:3" ht="16.5" x14ac:dyDescent="0.3">
      <c r="A1616" s="5">
        <v>41886</v>
      </c>
      <c r="B1616" s="4">
        <v>0.31858390563165578</v>
      </c>
      <c r="C1616" s="4">
        <v>0.34873923038389482</v>
      </c>
    </row>
    <row r="1617" spans="1:3" ht="16.5" x14ac:dyDescent="0.3">
      <c r="A1617" s="5">
        <v>41887</v>
      </c>
      <c r="B1617" s="4">
        <v>0.29090444621433381</v>
      </c>
      <c r="C1617" s="4">
        <v>0.32603094993650689</v>
      </c>
    </row>
    <row r="1618" spans="1:3" ht="16.5" x14ac:dyDescent="0.3">
      <c r="A1618" s="5">
        <v>41891</v>
      </c>
      <c r="B1618" s="4">
        <v>0.29310782177156341</v>
      </c>
      <c r="C1618" s="4">
        <v>0.31298485004102078</v>
      </c>
    </row>
    <row r="1619" spans="1:3" ht="16.5" x14ac:dyDescent="0.3">
      <c r="A1619" s="5">
        <v>41892</v>
      </c>
      <c r="B1619" s="4">
        <v>0.30252538797984518</v>
      </c>
      <c r="C1619" s="4">
        <v>0.30638683063345462</v>
      </c>
    </row>
    <row r="1620" spans="1:3" ht="16.5" x14ac:dyDescent="0.3">
      <c r="A1620" s="5">
        <v>41893</v>
      </c>
      <c r="B1620" s="4">
        <v>0.28785316048727932</v>
      </c>
      <c r="C1620" s="4">
        <v>0.2991249184074245</v>
      </c>
    </row>
    <row r="1621" spans="1:3" ht="16.5" x14ac:dyDescent="0.3">
      <c r="A1621" s="5">
        <v>41894</v>
      </c>
      <c r="B1621" s="4">
        <v>0.28157833848198499</v>
      </c>
      <c r="C1621" s="4">
        <v>0.30670528862259411</v>
      </c>
    </row>
    <row r="1622" spans="1:3" ht="16.5" x14ac:dyDescent="0.3">
      <c r="A1622" s="5">
        <v>41897</v>
      </c>
      <c r="B1622" s="4">
        <v>0.27672814624893211</v>
      </c>
      <c r="C1622" s="4">
        <v>0.30504098029778898</v>
      </c>
    </row>
    <row r="1623" spans="1:3" ht="16.5" x14ac:dyDescent="0.3">
      <c r="A1623" s="5">
        <v>41898</v>
      </c>
      <c r="B1623" s="4">
        <v>0.38181426337519181</v>
      </c>
      <c r="C1623" s="4">
        <v>0.28579011322129722</v>
      </c>
    </row>
    <row r="1624" spans="1:3" ht="16.5" x14ac:dyDescent="0.3">
      <c r="A1624" s="5">
        <v>41899</v>
      </c>
      <c r="B1624" s="4">
        <v>0.37292386084930751</v>
      </c>
      <c r="C1624" s="4">
        <v>0.28738237698692182</v>
      </c>
    </row>
    <row r="1625" spans="1:3" ht="16.5" x14ac:dyDescent="0.3">
      <c r="A1625" s="5">
        <v>41900</v>
      </c>
      <c r="B1625" s="4">
        <v>0.36495182889765732</v>
      </c>
      <c r="C1625" s="4">
        <v>0.28984564706142851</v>
      </c>
    </row>
    <row r="1626" spans="1:3" ht="16.5" x14ac:dyDescent="0.3">
      <c r="A1626" s="5">
        <v>41901</v>
      </c>
      <c r="B1626" s="4">
        <v>0.3572658368746579</v>
      </c>
      <c r="C1626" s="4">
        <v>0.30329677925799181</v>
      </c>
    </row>
    <row r="1627" spans="1:3" ht="16.5" x14ac:dyDescent="0.3">
      <c r="A1627" s="5">
        <v>41904</v>
      </c>
      <c r="B1627" s="4">
        <v>0.37400612883360962</v>
      </c>
      <c r="C1627" s="4">
        <v>0.30201080236693051</v>
      </c>
    </row>
    <row r="1628" spans="1:3" ht="16.5" x14ac:dyDescent="0.3">
      <c r="A1628" s="5">
        <v>41905</v>
      </c>
      <c r="B1628" s="4">
        <v>0.36833486757828271</v>
      </c>
      <c r="C1628" s="4">
        <v>0.31656091747402387</v>
      </c>
    </row>
    <row r="1629" spans="1:3" ht="16.5" x14ac:dyDescent="0.3">
      <c r="A1629" s="5">
        <v>41906</v>
      </c>
      <c r="B1629" s="4">
        <v>0.38353850775883719</v>
      </c>
      <c r="C1629" s="4">
        <v>0.32056459227947021</v>
      </c>
    </row>
    <row r="1630" spans="1:3" ht="16.5" x14ac:dyDescent="0.3">
      <c r="A1630" s="5">
        <v>41907</v>
      </c>
      <c r="B1630" s="4">
        <v>0.35807563897167621</v>
      </c>
      <c r="C1630" s="4">
        <v>0.32301156761376132</v>
      </c>
    </row>
    <row r="1631" spans="1:3" ht="16.5" x14ac:dyDescent="0.3">
      <c r="A1631" s="5">
        <v>41908</v>
      </c>
      <c r="B1631" s="4">
        <v>0.35180103693694598</v>
      </c>
      <c r="C1631" s="4">
        <v>0.32057729002557511</v>
      </c>
    </row>
    <row r="1632" spans="1:3" ht="16.5" x14ac:dyDescent="0.3">
      <c r="A1632" s="5">
        <v>41911</v>
      </c>
      <c r="B1632" s="4">
        <v>0.33664147024134128</v>
      </c>
      <c r="C1632" s="4">
        <v>0.31769012832569338</v>
      </c>
    </row>
    <row r="1633" spans="1:3" ht="16.5" x14ac:dyDescent="0.3">
      <c r="A1633" s="5">
        <v>41912</v>
      </c>
      <c r="B1633" s="4">
        <v>0.33142268979923828</v>
      </c>
      <c r="C1633" s="4">
        <v>0.31718142260210191</v>
      </c>
    </row>
    <row r="1634" spans="1:3" ht="16.5" x14ac:dyDescent="0.3">
      <c r="A1634" s="5">
        <v>41920</v>
      </c>
      <c r="B1634" s="4">
        <v>0.33336482740828988</v>
      </c>
      <c r="C1634" s="4">
        <v>0.29660377562946888</v>
      </c>
    </row>
    <row r="1635" spans="1:3" ht="16.5" x14ac:dyDescent="0.3">
      <c r="A1635" s="5">
        <v>41921</v>
      </c>
      <c r="B1635" s="4">
        <v>0.32383917360492948</v>
      </c>
      <c r="C1635" s="4">
        <v>0.29247817776342172</v>
      </c>
    </row>
    <row r="1636" spans="1:3" ht="16.5" x14ac:dyDescent="0.3">
      <c r="A1636" s="5">
        <v>41922</v>
      </c>
      <c r="B1636" s="4">
        <v>0.31714380953482568</v>
      </c>
      <c r="C1636" s="4">
        <v>0.29190516492112462</v>
      </c>
    </row>
    <row r="1637" spans="1:3" ht="16.5" x14ac:dyDescent="0.3">
      <c r="A1637" s="5">
        <v>41925</v>
      </c>
      <c r="B1637" s="4">
        <v>0.30602851058065689</v>
      </c>
      <c r="C1637" s="4">
        <v>0.2820579821549698</v>
      </c>
    </row>
    <row r="1638" spans="1:3" ht="16.5" x14ac:dyDescent="0.3">
      <c r="A1638" s="5">
        <v>41926</v>
      </c>
      <c r="B1638" s="4">
        <v>0.2976937073846655</v>
      </c>
      <c r="C1638" s="4">
        <v>0.28844598383509118</v>
      </c>
    </row>
    <row r="1639" spans="1:3" ht="16.5" x14ac:dyDescent="0.3">
      <c r="A1639" s="5">
        <v>41927</v>
      </c>
      <c r="B1639" s="4">
        <v>0.29740973431077489</v>
      </c>
      <c r="C1639" s="4">
        <v>0.27304629458552909</v>
      </c>
    </row>
    <row r="1640" spans="1:3" ht="16.5" x14ac:dyDescent="0.3">
      <c r="A1640" s="5">
        <v>41928</v>
      </c>
      <c r="B1640" s="4">
        <v>0.29974519891191131</v>
      </c>
      <c r="C1640" s="4">
        <v>0.25815175056160961</v>
      </c>
    </row>
    <row r="1641" spans="1:3" ht="16.5" x14ac:dyDescent="0.3">
      <c r="A1641" s="5">
        <v>41929</v>
      </c>
      <c r="B1641" s="4">
        <v>0.31225704607890509</v>
      </c>
      <c r="C1641" s="4">
        <v>0.25374290756252549</v>
      </c>
    </row>
    <row r="1642" spans="1:3" ht="16.5" x14ac:dyDescent="0.3">
      <c r="A1642" s="5">
        <v>41932</v>
      </c>
      <c r="B1642" s="4">
        <v>0.31267153542678489</v>
      </c>
      <c r="C1642" s="4">
        <v>0.26892575535272822</v>
      </c>
    </row>
    <row r="1643" spans="1:3" ht="16.5" x14ac:dyDescent="0.3">
      <c r="A1643" s="5">
        <v>41933</v>
      </c>
      <c r="B1643" s="4">
        <v>0.30930459798382071</v>
      </c>
      <c r="C1643" s="4">
        <v>0.28090475488691979</v>
      </c>
    </row>
    <row r="1644" spans="1:3" ht="16.5" x14ac:dyDescent="0.3">
      <c r="A1644" s="5">
        <v>41934</v>
      </c>
      <c r="B1644" s="4">
        <v>0.3093891538124578</v>
      </c>
      <c r="C1644" s="4">
        <v>0.29553137531955909</v>
      </c>
    </row>
    <row r="1645" spans="1:3" ht="16.5" x14ac:dyDescent="0.3">
      <c r="A1645" s="5">
        <v>41935</v>
      </c>
      <c r="B1645" s="4">
        <v>0.3157414590349189</v>
      </c>
      <c r="C1645" s="4">
        <v>0.30068592288587792</v>
      </c>
    </row>
    <row r="1646" spans="1:3" ht="16.5" x14ac:dyDescent="0.3">
      <c r="A1646" s="5">
        <v>41936</v>
      </c>
      <c r="B1646" s="4">
        <v>0.30194426565917282</v>
      </c>
      <c r="C1646" s="4">
        <v>0.31150512226432581</v>
      </c>
    </row>
    <row r="1647" spans="1:3" ht="16.5" x14ac:dyDescent="0.3">
      <c r="A1647" s="5">
        <v>41939</v>
      </c>
      <c r="B1647" s="4">
        <v>0.29151292435664461</v>
      </c>
      <c r="C1647" s="4">
        <v>0.29147998391827779</v>
      </c>
    </row>
    <row r="1648" spans="1:3" ht="16.5" x14ac:dyDescent="0.3">
      <c r="A1648" s="5">
        <v>41940</v>
      </c>
      <c r="B1648" s="4">
        <v>0.35603266169571918</v>
      </c>
      <c r="C1648" s="4">
        <v>0.29686354017904759</v>
      </c>
    </row>
    <row r="1649" spans="1:3" ht="16.5" x14ac:dyDescent="0.3">
      <c r="A1649" s="5">
        <v>41941</v>
      </c>
      <c r="B1649" s="4">
        <v>0.36937749677022491</v>
      </c>
      <c r="C1649" s="4">
        <v>0.29865671232442648</v>
      </c>
    </row>
    <row r="1650" spans="1:3" ht="16.5" x14ac:dyDescent="0.3">
      <c r="A1650" s="5">
        <v>41942</v>
      </c>
      <c r="B1650" s="4">
        <v>0.3543554031440031</v>
      </c>
      <c r="C1650" s="4">
        <v>0.28027526582363982</v>
      </c>
    </row>
    <row r="1651" spans="1:3" ht="16.5" x14ac:dyDescent="0.3">
      <c r="A1651" s="5">
        <v>41943</v>
      </c>
      <c r="B1651" s="4">
        <v>0.34163655022647671</v>
      </c>
      <c r="C1651" s="4">
        <v>0.25595597917556973</v>
      </c>
    </row>
    <row r="1652" spans="1:3" ht="16.5" x14ac:dyDescent="0.3">
      <c r="A1652" s="5">
        <v>41946</v>
      </c>
      <c r="B1652" s="4">
        <v>0.34338919525378708</v>
      </c>
      <c r="C1652" s="4">
        <v>0.26068814221523168</v>
      </c>
    </row>
    <row r="1653" spans="1:3" ht="16.5" x14ac:dyDescent="0.3">
      <c r="A1653" s="5">
        <v>41947</v>
      </c>
      <c r="B1653" s="4">
        <v>0.34570296913207371</v>
      </c>
      <c r="C1653" s="4">
        <v>0.24141857768078809</v>
      </c>
    </row>
    <row r="1654" spans="1:3" ht="16.5" x14ac:dyDescent="0.3">
      <c r="A1654" s="5">
        <v>41948</v>
      </c>
      <c r="B1654" s="4">
        <v>0.31886630320258208</v>
      </c>
      <c r="C1654" s="4">
        <v>0.2393831714932739</v>
      </c>
    </row>
    <row r="1655" spans="1:3" ht="16.5" x14ac:dyDescent="0.3">
      <c r="A1655" s="5">
        <v>41949</v>
      </c>
      <c r="B1655" s="4">
        <v>0.30644873701830172</v>
      </c>
      <c r="C1655" s="4">
        <v>0.2488665384571439</v>
      </c>
    </row>
    <row r="1656" spans="1:3" ht="16.5" x14ac:dyDescent="0.3">
      <c r="A1656" s="5">
        <v>41950</v>
      </c>
      <c r="B1656" s="4">
        <v>0.30597037301789182</v>
      </c>
      <c r="C1656" s="4">
        <v>0.24957962457740429</v>
      </c>
    </row>
    <row r="1657" spans="1:3" ht="16.5" x14ac:dyDescent="0.3">
      <c r="A1657" s="5">
        <v>41953</v>
      </c>
      <c r="B1657" s="4">
        <v>0.31772480120907343</v>
      </c>
      <c r="C1657" s="4">
        <v>0.24413336038517311</v>
      </c>
    </row>
    <row r="1658" spans="1:3" ht="16.5" x14ac:dyDescent="0.3">
      <c r="A1658" s="5">
        <v>41954</v>
      </c>
      <c r="B1658" s="4">
        <v>0.31954156686453722</v>
      </c>
      <c r="C1658" s="4">
        <v>0.19854789298603021</v>
      </c>
    </row>
    <row r="1659" spans="1:3" ht="16.5" x14ac:dyDescent="0.3">
      <c r="A1659" s="5">
        <v>41955</v>
      </c>
      <c r="B1659" s="4">
        <v>0.31197257650954863</v>
      </c>
      <c r="C1659" s="4">
        <v>0.20490129375618529</v>
      </c>
    </row>
    <row r="1660" spans="1:3" ht="16.5" x14ac:dyDescent="0.3">
      <c r="A1660" s="5">
        <v>41956</v>
      </c>
      <c r="B1660" s="4">
        <v>0.32607795855960509</v>
      </c>
      <c r="C1660" s="4">
        <v>0.21123882041554429</v>
      </c>
    </row>
    <row r="1661" spans="1:3" ht="16.5" x14ac:dyDescent="0.3">
      <c r="A1661" s="5">
        <v>41957</v>
      </c>
      <c r="B1661" s="4">
        <v>0.31150556609958641</v>
      </c>
      <c r="C1661" s="4">
        <v>0.21968882589328159</v>
      </c>
    </row>
    <row r="1662" spans="1:3" ht="16.5" x14ac:dyDescent="0.3">
      <c r="A1662" s="5">
        <v>41960</v>
      </c>
      <c r="B1662" s="4">
        <v>0.30452033745711232</v>
      </c>
      <c r="C1662" s="4">
        <v>0.22615986617666689</v>
      </c>
    </row>
    <row r="1663" spans="1:3" ht="16.5" x14ac:dyDescent="0.3">
      <c r="A1663" s="5">
        <v>41961</v>
      </c>
      <c r="B1663" s="4">
        <v>0.28963443261379912</v>
      </c>
      <c r="C1663" s="4">
        <v>0.23502353464233791</v>
      </c>
    </row>
    <row r="1664" spans="1:3" ht="16.5" x14ac:dyDescent="0.3">
      <c r="A1664" s="5">
        <v>41962</v>
      </c>
      <c r="B1664" s="4">
        <v>0.28265726684666492</v>
      </c>
      <c r="C1664" s="4">
        <v>0.25010258246190048</v>
      </c>
    </row>
    <row r="1665" spans="1:3" ht="16.5" x14ac:dyDescent="0.3">
      <c r="A1665" s="5">
        <v>41963</v>
      </c>
      <c r="B1665" s="4">
        <v>0.27792814159674412</v>
      </c>
      <c r="C1665" s="4">
        <v>0.27065312850223089</v>
      </c>
    </row>
    <row r="1666" spans="1:3" ht="16.5" x14ac:dyDescent="0.3">
      <c r="A1666" s="5">
        <v>41964</v>
      </c>
      <c r="B1666" s="4">
        <v>0.29013429394421159</v>
      </c>
      <c r="C1666" s="4">
        <v>0.27434463673725767</v>
      </c>
    </row>
    <row r="1667" spans="1:3" ht="16.5" x14ac:dyDescent="0.3">
      <c r="A1667" s="5">
        <v>41967</v>
      </c>
      <c r="B1667" s="4">
        <v>0.32491235928259699</v>
      </c>
      <c r="C1667" s="4">
        <v>0.27032937124902429</v>
      </c>
    </row>
    <row r="1668" spans="1:3" ht="16.5" x14ac:dyDescent="0.3">
      <c r="A1668" s="5">
        <v>41968</v>
      </c>
      <c r="B1668" s="4">
        <v>0.32305479579530078</v>
      </c>
      <c r="C1668" s="4">
        <v>0.27689252383631202</v>
      </c>
    </row>
    <row r="1669" spans="1:3" ht="16.5" x14ac:dyDescent="0.3">
      <c r="A1669" s="5">
        <v>41969</v>
      </c>
      <c r="B1669" s="4">
        <v>0.32746251580012931</v>
      </c>
      <c r="C1669" s="4">
        <v>0.26100726193721102</v>
      </c>
    </row>
    <row r="1670" spans="1:3" ht="16.5" x14ac:dyDescent="0.3">
      <c r="A1670" s="5">
        <v>41970</v>
      </c>
      <c r="B1670" s="4">
        <v>0.32168742795001831</v>
      </c>
      <c r="C1670" s="4">
        <v>0.25206764641874208</v>
      </c>
    </row>
    <row r="1671" spans="1:3" ht="16.5" x14ac:dyDescent="0.3">
      <c r="A1671" s="5">
        <v>41971</v>
      </c>
      <c r="B1671" s="4">
        <v>0.32813319923928991</v>
      </c>
      <c r="C1671" s="4">
        <v>0.21919374438499681</v>
      </c>
    </row>
    <row r="1672" spans="1:3" ht="16.5" x14ac:dyDescent="0.3">
      <c r="A1672" s="5">
        <v>41974</v>
      </c>
      <c r="B1672" s="4">
        <v>0.31333521823748578</v>
      </c>
      <c r="C1672" s="4">
        <v>0.2045221240605177</v>
      </c>
    </row>
    <row r="1673" spans="1:3" ht="16.5" x14ac:dyDescent="0.3">
      <c r="A1673" s="5">
        <v>41975</v>
      </c>
      <c r="B1673" s="4">
        <v>0.34411480153609642</v>
      </c>
      <c r="C1673" s="4">
        <v>0.20629214521843639</v>
      </c>
    </row>
    <row r="1674" spans="1:3" ht="16.5" x14ac:dyDescent="0.3">
      <c r="A1674" s="5">
        <v>41976</v>
      </c>
      <c r="B1674" s="4">
        <v>0.33485398393183119</v>
      </c>
      <c r="C1674" s="4">
        <v>0.20092915088227731</v>
      </c>
    </row>
    <row r="1675" spans="1:3" ht="16.5" x14ac:dyDescent="0.3">
      <c r="A1675" s="5">
        <v>41977</v>
      </c>
      <c r="B1675" s="4">
        <v>0.37110106779865137</v>
      </c>
      <c r="C1675" s="4">
        <v>0.1924784480618166</v>
      </c>
    </row>
    <row r="1676" spans="1:3" ht="16.5" x14ac:dyDescent="0.3">
      <c r="A1676" s="5">
        <v>41978</v>
      </c>
      <c r="B1676" s="4">
        <v>0.3245958902294323</v>
      </c>
      <c r="C1676" s="4">
        <v>0.1417594112274308</v>
      </c>
    </row>
    <row r="1677" spans="1:3" ht="16.5" x14ac:dyDescent="0.3">
      <c r="A1677" s="5">
        <v>41981</v>
      </c>
      <c r="B1677" s="4">
        <v>0.34084278932262718</v>
      </c>
      <c r="C1677" s="4">
        <v>0.14778702780301409</v>
      </c>
    </row>
    <row r="1678" spans="1:3" ht="16.5" x14ac:dyDescent="0.3">
      <c r="A1678" s="5">
        <v>41982</v>
      </c>
      <c r="B1678" s="4">
        <v>0.45305225457125581</v>
      </c>
      <c r="C1678" s="4">
        <v>0.15564459385985449</v>
      </c>
    </row>
    <row r="1679" spans="1:3" ht="16.5" x14ac:dyDescent="0.3">
      <c r="A1679" s="5">
        <v>41983</v>
      </c>
      <c r="B1679" s="4">
        <v>0.45427917305989102</v>
      </c>
      <c r="C1679" s="4">
        <v>0.17050929102329221</v>
      </c>
    </row>
    <row r="1680" spans="1:3" ht="16.5" x14ac:dyDescent="0.3">
      <c r="A1680" s="5">
        <v>41984</v>
      </c>
      <c r="B1680" s="4">
        <v>0.45710851627298388</v>
      </c>
      <c r="C1680" s="4">
        <v>0.1811536381277378</v>
      </c>
    </row>
    <row r="1681" spans="1:3" ht="16.5" x14ac:dyDescent="0.3">
      <c r="A1681" s="5">
        <v>41985</v>
      </c>
      <c r="B1681" s="4">
        <v>0.43924775762958979</v>
      </c>
      <c r="C1681" s="4">
        <v>0.19723424720468369</v>
      </c>
    </row>
    <row r="1682" spans="1:3" ht="16.5" x14ac:dyDescent="0.3">
      <c r="A1682" s="5">
        <v>41988</v>
      </c>
      <c r="B1682" s="4">
        <v>0.43574743259901938</v>
      </c>
      <c r="C1682" s="4">
        <v>0.21034389659428801</v>
      </c>
    </row>
    <row r="1683" spans="1:3" ht="16.5" x14ac:dyDescent="0.3">
      <c r="A1683" s="5">
        <v>41989</v>
      </c>
      <c r="B1683" s="4">
        <v>0.45562177714854762</v>
      </c>
      <c r="C1683" s="4">
        <v>0.21918133161508241</v>
      </c>
    </row>
    <row r="1684" spans="1:3" ht="16.5" x14ac:dyDescent="0.3">
      <c r="A1684" s="5">
        <v>41990</v>
      </c>
      <c r="B1684" s="4">
        <v>0.44165034351396842</v>
      </c>
      <c r="C1684" s="4">
        <v>0.22736496235606951</v>
      </c>
    </row>
    <row r="1685" spans="1:3" ht="16.5" x14ac:dyDescent="0.3">
      <c r="A1685" s="5">
        <v>41991</v>
      </c>
      <c r="B1685" s="4">
        <v>0.43346843875705282</v>
      </c>
      <c r="C1685" s="4">
        <v>0.23317647072703479</v>
      </c>
    </row>
    <row r="1686" spans="1:3" ht="16.5" x14ac:dyDescent="0.3">
      <c r="A1686" s="5">
        <v>41992</v>
      </c>
      <c r="B1686" s="4">
        <v>0.44258492346988038</v>
      </c>
      <c r="C1686" s="4">
        <v>0.24019730140051049</v>
      </c>
    </row>
    <row r="1687" spans="1:3" ht="16.5" x14ac:dyDescent="0.3">
      <c r="A1687" s="5">
        <v>41995</v>
      </c>
      <c r="B1687" s="4">
        <v>0.46886822950627011</v>
      </c>
      <c r="C1687" s="4">
        <v>0.23529345036762431</v>
      </c>
    </row>
    <row r="1688" spans="1:3" ht="16.5" x14ac:dyDescent="0.3">
      <c r="A1688" s="5">
        <v>41996</v>
      </c>
      <c r="B1688" s="4">
        <v>0.48587775836800629</v>
      </c>
      <c r="C1688" s="4">
        <v>0.24228984342914861</v>
      </c>
    </row>
    <row r="1689" spans="1:3" ht="16.5" x14ac:dyDescent="0.3">
      <c r="A1689" s="5">
        <v>41997</v>
      </c>
      <c r="B1689" s="4">
        <v>0.49192161404335288</v>
      </c>
      <c r="C1689" s="4">
        <v>0.25902795609345552</v>
      </c>
    </row>
    <row r="1690" spans="1:3" ht="16.5" x14ac:dyDescent="0.3">
      <c r="A1690" s="5">
        <v>41998</v>
      </c>
      <c r="B1690" s="4">
        <v>0.48877463136322141</v>
      </c>
      <c r="C1690" s="4">
        <v>0.27994050315207669</v>
      </c>
    </row>
    <row r="1691" spans="1:3" ht="16.5" x14ac:dyDescent="0.3">
      <c r="A1691" s="5">
        <v>41999</v>
      </c>
      <c r="B1691" s="4">
        <v>0.49256181524317061</v>
      </c>
      <c r="C1691" s="4">
        <v>0.30097500247892212</v>
      </c>
    </row>
    <row r="1692" spans="1:3" ht="16.5" x14ac:dyDescent="0.3">
      <c r="A1692" s="5">
        <v>42002</v>
      </c>
      <c r="B1692" s="4">
        <v>0.46947123564848581</v>
      </c>
      <c r="C1692" s="4">
        <v>0.30731246832415221</v>
      </c>
    </row>
    <row r="1693" spans="1:3" ht="16.5" x14ac:dyDescent="0.3">
      <c r="A1693" s="5">
        <v>42003</v>
      </c>
      <c r="B1693" s="4">
        <v>0.46016254378381982</v>
      </c>
      <c r="C1693" s="4">
        <v>0.31151619068548869</v>
      </c>
    </row>
    <row r="1694" spans="1:3" ht="16.5" x14ac:dyDescent="0.3">
      <c r="A1694" s="5">
        <v>42004</v>
      </c>
      <c r="B1694" s="4">
        <v>0.45112411137913039</v>
      </c>
      <c r="C1694" s="4">
        <v>0.33112013658146661</v>
      </c>
    </row>
    <row r="1695" spans="1:3" ht="16.5" x14ac:dyDescent="0.3">
      <c r="A1695" s="5">
        <v>42009</v>
      </c>
      <c r="B1695" s="4">
        <v>0.47373442016935291</v>
      </c>
      <c r="C1695" s="4">
        <v>0.31985021769829941</v>
      </c>
    </row>
    <row r="1696" spans="1:3" ht="16.5" x14ac:dyDescent="0.3">
      <c r="A1696" s="5">
        <v>42010</v>
      </c>
      <c r="B1696" s="4">
        <v>0.46750633790478879</v>
      </c>
      <c r="C1696" s="4">
        <v>0.31800870906741169</v>
      </c>
    </row>
    <row r="1697" spans="1:3" ht="16.5" x14ac:dyDescent="0.3">
      <c r="A1697" s="5">
        <v>42011</v>
      </c>
      <c r="B1697" s="4">
        <v>0.44857421269616299</v>
      </c>
      <c r="C1697" s="4">
        <v>0.33866911998255528</v>
      </c>
    </row>
    <row r="1698" spans="1:3" ht="16.5" x14ac:dyDescent="0.3">
      <c r="A1698" s="5">
        <v>42012</v>
      </c>
      <c r="B1698" s="4">
        <v>0.46204865728294642</v>
      </c>
      <c r="C1698" s="4">
        <v>0.35553412587728261</v>
      </c>
    </row>
    <row r="1699" spans="1:3" ht="16.5" x14ac:dyDescent="0.3">
      <c r="A1699" s="5">
        <v>42013</v>
      </c>
      <c r="B1699" s="4">
        <v>0.46130490334561458</v>
      </c>
      <c r="C1699" s="4">
        <v>0.37944268282126892</v>
      </c>
    </row>
    <row r="1700" spans="1:3" ht="16.5" x14ac:dyDescent="0.3">
      <c r="A1700" s="5">
        <v>42016</v>
      </c>
      <c r="B1700" s="4">
        <v>0.45751358690719252</v>
      </c>
      <c r="C1700" s="4">
        <v>0.3871755046405832</v>
      </c>
    </row>
    <row r="1701" spans="1:3" ht="16.5" x14ac:dyDescent="0.3">
      <c r="A1701" s="5">
        <v>42017</v>
      </c>
      <c r="B1701" s="4">
        <v>0.47039565282511708</v>
      </c>
      <c r="C1701" s="4">
        <v>0.41934483155895957</v>
      </c>
    </row>
    <row r="1702" spans="1:3" ht="16.5" x14ac:dyDescent="0.3">
      <c r="A1702" s="5">
        <v>42018</v>
      </c>
      <c r="B1702" s="4">
        <v>0.461971977603784</v>
      </c>
      <c r="C1702" s="4">
        <v>0.44849792313654702</v>
      </c>
    </row>
    <row r="1703" spans="1:3" ht="16.5" x14ac:dyDescent="0.3">
      <c r="A1703" s="5">
        <v>42019</v>
      </c>
      <c r="B1703" s="4">
        <v>0.45609077683884103</v>
      </c>
      <c r="C1703" s="4">
        <v>0.46269386801139722</v>
      </c>
    </row>
    <row r="1704" spans="1:3" ht="16.5" x14ac:dyDescent="0.3">
      <c r="A1704" s="5">
        <v>42020</v>
      </c>
      <c r="B1704" s="4">
        <v>0.45539803480720492</v>
      </c>
      <c r="C1704" s="4">
        <v>0.48018282640349708</v>
      </c>
    </row>
    <row r="1705" spans="1:3" ht="16.5" x14ac:dyDescent="0.3">
      <c r="A1705" s="5">
        <v>42023</v>
      </c>
      <c r="B1705" s="4">
        <v>0.59240132044464766</v>
      </c>
      <c r="C1705" s="4">
        <v>0.41528181471000059</v>
      </c>
    </row>
    <row r="1706" spans="1:3" ht="16.5" x14ac:dyDescent="0.3">
      <c r="A1706" s="5">
        <v>42024</v>
      </c>
      <c r="B1706" s="4">
        <v>0.6021935344783208</v>
      </c>
      <c r="C1706" s="4">
        <v>0.41157364277834818</v>
      </c>
    </row>
    <row r="1707" spans="1:3" ht="16.5" x14ac:dyDescent="0.3">
      <c r="A1707" s="5">
        <v>42025</v>
      </c>
      <c r="B1707" s="4">
        <v>0.6060361342982562</v>
      </c>
      <c r="C1707" s="4">
        <v>0.42188172932724433</v>
      </c>
    </row>
    <row r="1708" spans="1:3" ht="16.5" x14ac:dyDescent="0.3">
      <c r="A1708" s="5">
        <v>42026</v>
      </c>
      <c r="B1708" s="4">
        <v>0.59353718112515697</v>
      </c>
      <c r="C1708" s="4">
        <v>0.44700965900811318</v>
      </c>
    </row>
    <row r="1709" spans="1:3" ht="16.5" x14ac:dyDescent="0.3">
      <c r="A1709" s="5">
        <v>42027</v>
      </c>
      <c r="B1709" s="4">
        <v>0.58054779730035089</v>
      </c>
      <c r="C1709" s="4">
        <v>0.47104506403148899</v>
      </c>
    </row>
    <row r="1710" spans="1:3" ht="16.5" x14ac:dyDescent="0.3">
      <c r="A1710" s="5">
        <v>42030</v>
      </c>
      <c r="B1710" s="4">
        <v>0.58091322376389021</v>
      </c>
      <c r="C1710" s="4">
        <v>0.47878563438962651</v>
      </c>
    </row>
    <row r="1711" spans="1:3" ht="16.5" x14ac:dyDescent="0.3">
      <c r="A1711" s="5">
        <v>42031</v>
      </c>
      <c r="B1711" s="4">
        <v>0.57086688557585497</v>
      </c>
      <c r="C1711" s="4">
        <v>0.48831056005994627</v>
      </c>
    </row>
    <row r="1712" spans="1:3" ht="16.5" x14ac:dyDescent="0.3">
      <c r="A1712" s="5">
        <v>42032</v>
      </c>
      <c r="B1712" s="4">
        <v>0.5512310108708891</v>
      </c>
      <c r="C1712" s="4">
        <v>0.52460190624153147</v>
      </c>
    </row>
    <row r="1713" spans="1:3" ht="16.5" x14ac:dyDescent="0.3">
      <c r="A1713" s="5">
        <v>42033</v>
      </c>
      <c r="B1713" s="4">
        <v>0.53172346330195064</v>
      </c>
      <c r="C1713" s="4">
        <v>0.54584638003878572</v>
      </c>
    </row>
    <row r="1714" spans="1:3" ht="16.5" x14ac:dyDescent="0.3">
      <c r="A1714" s="5">
        <v>42034</v>
      </c>
      <c r="B1714" s="4">
        <v>0.52517241287666327</v>
      </c>
      <c r="C1714" s="4">
        <v>0.5612977294960122</v>
      </c>
    </row>
    <row r="1715" spans="1:3" ht="16.5" x14ac:dyDescent="0.3">
      <c r="A1715" s="5">
        <v>42037</v>
      </c>
      <c r="B1715" s="4">
        <v>0.50677161238510615</v>
      </c>
      <c r="C1715" s="4">
        <v>0.55835834959726405</v>
      </c>
    </row>
    <row r="1716" spans="1:3" ht="16.5" x14ac:dyDescent="0.3">
      <c r="A1716" s="5">
        <v>42038</v>
      </c>
      <c r="B1716" s="4">
        <v>0.5203983961529336</v>
      </c>
      <c r="C1716" s="4">
        <v>0.56473061527618473</v>
      </c>
    </row>
    <row r="1717" spans="1:3" ht="16.5" x14ac:dyDescent="0.3">
      <c r="A1717" s="5">
        <v>42039</v>
      </c>
      <c r="B1717" s="4">
        <v>0.51583271757468707</v>
      </c>
      <c r="C1717" s="4">
        <v>0.55546266347341122</v>
      </c>
    </row>
    <row r="1718" spans="1:3" ht="16.5" x14ac:dyDescent="0.3">
      <c r="A1718" s="5">
        <v>42040</v>
      </c>
      <c r="B1718" s="4">
        <v>0.5151229020038387</v>
      </c>
      <c r="C1718" s="4">
        <v>0.55619542736721361</v>
      </c>
    </row>
    <row r="1719" spans="1:3" ht="16.5" x14ac:dyDescent="0.3">
      <c r="A1719" s="5">
        <v>42041</v>
      </c>
      <c r="B1719" s="4">
        <v>0.49642978131779242</v>
      </c>
      <c r="C1719" s="4">
        <v>0.56991726046845459</v>
      </c>
    </row>
    <row r="1720" spans="1:3" ht="16.5" x14ac:dyDescent="0.3">
      <c r="A1720" s="5">
        <v>42044</v>
      </c>
      <c r="B1720" s="4">
        <v>0.49960867434334633</v>
      </c>
      <c r="C1720" s="4">
        <v>0.5581572288467892</v>
      </c>
    </row>
    <row r="1721" spans="1:3" ht="16.5" x14ac:dyDescent="0.3">
      <c r="A1721" s="5">
        <v>42045</v>
      </c>
      <c r="B1721" s="4">
        <v>0.50013904831083611</v>
      </c>
      <c r="C1721" s="4">
        <v>0.58908840461211065</v>
      </c>
    </row>
    <row r="1722" spans="1:3" ht="16.5" x14ac:dyDescent="0.3">
      <c r="A1722" s="5">
        <v>42046</v>
      </c>
      <c r="B1722" s="4">
        <v>0.49476944784135352</v>
      </c>
      <c r="C1722" s="4">
        <v>0.60417909469140318</v>
      </c>
    </row>
    <row r="1723" spans="1:3" ht="16.5" x14ac:dyDescent="0.3">
      <c r="A1723" s="5">
        <v>42047</v>
      </c>
      <c r="B1723" s="4">
        <v>0.48201511243261802</v>
      </c>
      <c r="C1723" s="4">
        <v>0.6247265151327801</v>
      </c>
    </row>
    <row r="1724" spans="1:3" ht="16.5" x14ac:dyDescent="0.3">
      <c r="A1724" s="5">
        <v>42048</v>
      </c>
      <c r="B1724" s="4">
        <v>0.46790275086861471</v>
      </c>
      <c r="C1724" s="4">
        <v>0.63924738993699692</v>
      </c>
    </row>
    <row r="1725" spans="1:3" ht="16.5" x14ac:dyDescent="0.3">
      <c r="A1725" s="5">
        <v>42051</v>
      </c>
      <c r="B1725" s="4">
        <v>0.48556745993969708</v>
      </c>
      <c r="C1725" s="4">
        <v>0.61553297680402619</v>
      </c>
    </row>
    <row r="1726" spans="1:3" ht="16.5" x14ac:dyDescent="0.3">
      <c r="A1726" s="5">
        <v>42052</v>
      </c>
      <c r="B1726" s="4">
        <v>0.4631799166914396</v>
      </c>
      <c r="C1726" s="4">
        <v>0.62314983082472775</v>
      </c>
    </row>
    <row r="1727" spans="1:3" ht="16.5" x14ac:dyDescent="0.3">
      <c r="A1727" s="5">
        <v>42060</v>
      </c>
      <c r="B1727" s="4">
        <v>0.4428790683371</v>
      </c>
      <c r="C1727" s="4">
        <v>0.59082261846902928</v>
      </c>
    </row>
    <row r="1728" spans="1:3" ht="16.5" x14ac:dyDescent="0.3">
      <c r="A1728" s="5">
        <v>42061</v>
      </c>
      <c r="B1728" s="4">
        <v>0.45535690664622569</v>
      </c>
      <c r="C1728" s="4">
        <v>0.58246379415857796</v>
      </c>
    </row>
    <row r="1729" spans="1:3" ht="16.5" x14ac:dyDescent="0.3">
      <c r="A1729" s="5">
        <v>42062</v>
      </c>
      <c r="B1729" s="4">
        <v>0.43473444009175372</v>
      </c>
      <c r="C1729" s="4">
        <v>0.60113394778514118</v>
      </c>
    </row>
    <row r="1730" spans="1:3" ht="16.5" x14ac:dyDescent="0.3">
      <c r="A1730" s="5">
        <v>42065</v>
      </c>
      <c r="B1730" s="4">
        <v>0.43934674805046092</v>
      </c>
      <c r="C1730" s="4">
        <v>0.57582657697638939</v>
      </c>
    </row>
    <row r="1731" spans="1:3" ht="16.5" x14ac:dyDescent="0.3">
      <c r="A1731" s="5">
        <v>42066</v>
      </c>
      <c r="B1731" s="4">
        <v>0.4472234534227138</v>
      </c>
      <c r="C1731" s="4">
        <v>0.54320191664639406</v>
      </c>
    </row>
    <row r="1732" spans="1:3" ht="16.5" x14ac:dyDescent="0.3">
      <c r="A1732" s="5">
        <v>42067</v>
      </c>
      <c r="B1732" s="4">
        <v>0.44704589845599152</v>
      </c>
      <c r="C1732" s="4">
        <v>0.53815041444509193</v>
      </c>
    </row>
    <row r="1733" spans="1:3" ht="16.5" x14ac:dyDescent="0.3">
      <c r="A1733" s="5">
        <v>42068</v>
      </c>
      <c r="B1733" s="4">
        <v>0.42611040984107318</v>
      </c>
      <c r="C1733" s="4">
        <v>0.5331954374928376</v>
      </c>
    </row>
    <row r="1734" spans="1:3" ht="16.5" x14ac:dyDescent="0.3">
      <c r="A1734" s="5">
        <v>42069</v>
      </c>
      <c r="B1734" s="4">
        <v>0.44111090562371119</v>
      </c>
      <c r="C1734" s="4">
        <v>0.498777888378863</v>
      </c>
    </row>
    <row r="1735" spans="1:3" ht="16.5" x14ac:dyDescent="0.3">
      <c r="A1735" s="5">
        <v>42072</v>
      </c>
      <c r="B1735" s="4">
        <v>0.42853735051942882</v>
      </c>
      <c r="C1735" s="4">
        <v>0.48130262320070172</v>
      </c>
    </row>
    <row r="1736" spans="1:3" ht="16.5" x14ac:dyDescent="0.3">
      <c r="A1736" s="5">
        <v>42073</v>
      </c>
      <c r="B1736" s="4">
        <v>0.41241478055212327</v>
      </c>
      <c r="C1736" s="4">
        <v>0.49509507734836122</v>
      </c>
    </row>
    <row r="1737" spans="1:3" ht="16.5" x14ac:dyDescent="0.3">
      <c r="A1737" s="5">
        <v>42074</v>
      </c>
      <c r="B1737" s="4">
        <v>0.39131453785578429</v>
      </c>
      <c r="C1737" s="4">
        <v>0.49451915298309163</v>
      </c>
    </row>
    <row r="1738" spans="1:3" ht="16.5" x14ac:dyDescent="0.3">
      <c r="A1738" s="5">
        <v>42075</v>
      </c>
      <c r="B1738" s="4">
        <v>0.38608371383204321</v>
      </c>
      <c r="C1738" s="4">
        <v>0.46233868832392783</v>
      </c>
    </row>
    <row r="1739" spans="1:3" ht="16.5" x14ac:dyDescent="0.3">
      <c r="A1739" s="5">
        <v>42076</v>
      </c>
      <c r="B1739" s="4">
        <v>0.37093543227101727</v>
      </c>
      <c r="C1739" s="4">
        <v>0.47646194859222318</v>
      </c>
    </row>
    <row r="1740" spans="1:3" ht="16.5" x14ac:dyDescent="0.3">
      <c r="A1740" s="5">
        <v>42079</v>
      </c>
      <c r="B1740" s="4">
        <v>0.38307360939695018</v>
      </c>
      <c r="C1740" s="4">
        <v>0.48863293235046268</v>
      </c>
    </row>
    <row r="1741" spans="1:3" ht="16.5" x14ac:dyDescent="0.3">
      <c r="A1741" s="5">
        <v>42080</v>
      </c>
      <c r="B1741" s="4">
        <v>0.37161285827776952</v>
      </c>
      <c r="C1741" s="4">
        <v>0.4780425718550812</v>
      </c>
    </row>
    <row r="1742" spans="1:3" ht="16.5" x14ac:dyDescent="0.3">
      <c r="A1742" s="5">
        <v>42081</v>
      </c>
      <c r="B1742" s="4">
        <v>0.35471730133688401</v>
      </c>
      <c r="C1742" s="4">
        <v>0.46401398622535811</v>
      </c>
    </row>
    <row r="1743" spans="1:3" ht="16.5" x14ac:dyDescent="0.3">
      <c r="A1743" s="5">
        <v>42082</v>
      </c>
      <c r="B1743" s="4">
        <v>0.36315898710569311</v>
      </c>
      <c r="C1743" s="4">
        <v>0.44005895884685092</v>
      </c>
    </row>
    <row r="1744" spans="1:3" ht="16.5" x14ac:dyDescent="0.3">
      <c r="A1744" s="5">
        <v>42083</v>
      </c>
      <c r="B1744" s="4">
        <v>0.35741366043931078</v>
      </c>
      <c r="C1744" s="4">
        <v>0.42828845441744651</v>
      </c>
    </row>
    <row r="1745" spans="1:3" ht="16.5" x14ac:dyDescent="0.3">
      <c r="A1745" s="5">
        <v>42086</v>
      </c>
      <c r="B1745" s="4">
        <v>0.36239589471805872</v>
      </c>
      <c r="C1745" s="4">
        <v>0.41595667812118842</v>
      </c>
    </row>
    <row r="1746" spans="1:3" ht="16.5" x14ac:dyDescent="0.3">
      <c r="A1746" s="5">
        <v>42087</v>
      </c>
      <c r="B1746" s="4">
        <v>0.32538470232017669</v>
      </c>
      <c r="C1746" s="4">
        <v>0.3566581024658006</v>
      </c>
    </row>
    <row r="1747" spans="1:3" ht="16.5" x14ac:dyDescent="0.3">
      <c r="A1747" s="5">
        <v>42088</v>
      </c>
      <c r="B1747" s="4">
        <v>0.31743601958436313</v>
      </c>
      <c r="C1747" s="4">
        <v>0.33951795486202269</v>
      </c>
    </row>
    <row r="1748" spans="1:3" ht="16.5" x14ac:dyDescent="0.3">
      <c r="A1748" s="5">
        <v>42089</v>
      </c>
      <c r="B1748" s="4">
        <v>0.33839222313528811</v>
      </c>
      <c r="C1748" s="4">
        <v>0.30998240973487418</v>
      </c>
    </row>
    <row r="1749" spans="1:3" ht="16.5" x14ac:dyDescent="0.3">
      <c r="A1749" s="5">
        <v>42090</v>
      </c>
      <c r="B1749" s="4">
        <v>0.32816271129213381</v>
      </c>
      <c r="C1749" s="4">
        <v>0.31688277365029571</v>
      </c>
    </row>
    <row r="1750" spans="1:3" ht="16.5" x14ac:dyDescent="0.3">
      <c r="A1750" s="5">
        <v>42093</v>
      </c>
      <c r="B1750" s="4">
        <v>0.33376882183100909</v>
      </c>
      <c r="C1750" s="4">
        <v>0.31654985564386579</v>
      </c>
    </row>
    <row r="1751" spans="1:3" ht="16.5" x14ac:dyDescent="0.3">
      <c r="A1751" s="5">
        <v>42094</v>
      </c>
      <c r="B1751" s="4">
        <v>0.3256800291243222</v>
      </c>
      <c r="C1751" s="4">
        <v>0.3257391227030722</v>
      </c>
    </row>
    <row r="1752" spans="1:3" ht="16.5" x14ac:dyDescent="0.3">
      <c r="A1752" s="5">
        <v>42095</v>
      </c>
      <c r="B1752" s="4">
        <v>0.32873874411576393</v>
      </c>
      <c r="C1752" s="4">
        <v>0.33769458841044558</v>
      </c>
    </row>
    <row r="1753" spans="1:3" ht="16.5" x14ac:dyDescent="0.3">
      <c r="A1753" s="5">
        <v>42096</v>
      </c>
      <c r="B1753" s="4">
        <v>0.32813513621081358</v>
      </c>
      <c r="C1753" s="4">
        <v>0.34024014184309892</v>
      </c>
    </row>
    <row r="1754" spans="1:3" ht="16.5" x14ac:dyDescent="0.3">
      <c r="A1754" s="5">
        <v>42097</v>
      </c>
      <c r="B1754" s="4">
        <v>0.31086659965285718</v>
      </c>
      <c r="C1754" s="4">
        <v>0.33704454238364029</v>
      </c>
    </row>
    <row r="1755" spans="1:3" ht="16.5" x14ac:dyDescent="0.3">
      <c r="A1755" s="5">
        <v>42101</v>
      </c>
      <c r="B1755" s="4">
        <v>0.29822710879424491</v>
      </c>
      <c r="C1755" s="4">
        <v>0.33873249787200121</v>
      </c>
    </row>
    <row r="1756" spans="1:3" ht="16.5" x14ac:dyDescent="0.3">
      <c r="A1756" s="5">
        <v>42102</v>
      </c>
      <c r="B1756" s="4">
        <v>0.29064858759767748</v>
      </c>
      <c r="C1756" s="4">
        <v>0.31542464514044638</v>
      </c>
    </row>
    <row r="1757" spans="1:3" ht="16.5" x14ac:dyDescent="0.3">
      <c r="A1757" s="5">
        <v>42103</v>
      </c>
      <c r="B1757" s="4">
        <v>0.29008204333125198</v>
      </c>
      <c r="C1757" s="4">
        <v>0.29584008180366378</v>
      </c>
    </row>
    <row r="1758" spans="1:3" ht="16.5" x14ac:dyDescent="0.3">
      <c r="A1758" s="5">
        <v>42104</v>
      </c>
      <c r="B1758" s="4">
        <v>0.2761615904654669</v>
      </c>
      <c r="C1758" s="4">
        <v>0.29485806714212998</v>
      </c>
    </row>
    <row r="1759" spans="1:3" ht="16.5" x14ac:dyDescent="0.3">
      <c r="A1759" s="5">
        <v>42107</v>
      </c>
      <c r="B1759" s="4">
        <v>0.27577312476717408</v>
      </c>
      <c r="C1759" s="4">
        <v>0.28385986105782179</v>
      </c>
    </row>
    <row r="1760" spans="1:3" ht="16.5" x14ac:dyDescent="0.3">
      <c r="A1760" s="5">
        <v>42108</v>
      </c>
      <c r="B1760" s="4">
        <v>0.25920397848152033</v>
      </c>
      <c r="C1760" s="4">
        <v>0.26705585752255878</v>
      </c>
    </row>
    <row r="1761" spans="1:3" ht="16.5" x14ac:dyDescent="0.3">
      <c r="A1761" s="5">
        <v>42109</v>
      </c>
      <c r="B1761" s="4">
        <v>0.32439447806642868</v>
      </c>
      <c r="C1761" s="4">
        <v>0.25417562151161049</v>
      </c>
    </row>
    <row r="1762" spans="1:3" ht="16.5" x14ac:dyDescent="0.3">
      <c r="A1762" s="5">
        <v>42110</v>
      </c>
      <c r="B1762" s="4">
        <v>0.32606523226290568</v>
      </c>
      <c r="C1762" s="4">
        <v>0.26050096636459602</v>
      </c>
    </row>
    <row r="1763" spans="1:3" ht="16.5" x14ac:dyDescent="0.3">
      <c r="A1763" s="5">
        <v>42111</v>
      </c>
      <c r="B1763" s="4">
        <v>0.34233539181578621</v>
      </c>
      <c r="C1763" s="4">
        <v>0.25857900799463679</v>
      </c>
    </row>
    <row r="1764" spans="1:3" ht="16.5" x14ac:dyDescent="0.3">
      <c r="A1764" s="5">
        <v>42114</v>
      </c>
      <c r="B1764" s="4">
        <v>0.35743585667364491</v>
      </c>
      <c r="C1764" s="4">
        <v>0.2404494460844486</v>
      </c>
    </row>
    <row r="1765" spans="1:3" ht="16.5" x14ac:dyDescent="0.3">
      <c r="A1765" s="5">
        <v>42115</v>
      </c>
      <c r="B1765" s="4">
        <v>0.3762488145919059</v>
      </c>
      <c r="C1765" s="4">
        <v>0.2524110393294085</v>
      </c>
    </row>
    <row r="1766" spans="1:3" ht="16.5" x14ac:dyDescent="0.3">
      <c r="A1766" s="5">
        <v>42116</v>
      </c>
      <c r="B1766" s="4">
        <v>0.37012384751402028</v>
      </c>
      <c r="C1766" s="4">
        <v>0.2699521014252379</v>
      </c>
    </row>
    <row r="1767" spans="1:3" ht="16.5" x14ac:dyDescent="0.3">
      <c r="A1767" s="5">
        <v>42117</v>
      </c>
      <c r="B1767" s="4">
        <v>0.35816636589017548</v>
      </c>
      <c r="C1767" s="4">
        <v>0.26699237795746561</v>
      </c>
    </row>
    <row r="1768" spans="1:3" ht="16.5" x14ac:dyDescent="0.3">
      <c r="A1768" s="5">
        <v>42118</v>
      </c>
      <c r="B1768" s="4">
        <v>0.34284869587223782</v>
      </c>
      <c r="C1768" s="4">
        <v>0.25979146657297791</v>
      </c>
    </row>
    <row r="1769" spans="1:3" ht="16.5" x14ac:dyDescent="0.3">
      <c r="A1769" s="5">
        <v>42121</v>
      </c>
      <c r="B1769" s="4">
        <v>0.33210238975988082</v>
      </c>
      <c r="C1769" s="4">
        <v>0.25431578118250231</v>
      </c>
    </row>
    <row r="1770" spans="1:3" ht="16.5" x14ac:dyDescent="0.3">
      <c r="A1770" s="5">
        <v>42122</v>
      </c>
      <c r="B1770" s="4">
        <v>0.35327299988330291</v>
      </c>
      <c r="C1770" s="4">
        <v>0.25063626929425942</v>
      </c>
    </row>
    <row r="1771" spans="1:3" ht="16.5" x14ac:dyDescent="0.3">
      <c r="A1771" s="5">
        <v>42123</v>
      </c>
      <c r="B1771" s="4">
        <v>0.33893448477403371</v>
      </c>
      <c r="C1771" s="4">
        <v>0.2564537404854727</v>
      </c>
    </row>
    <row r="1772" spans="1:3" ht="16.5" x14ac:dyDescent="0.3">
      <c r="A1772" s="5">
        <v>42124</v>
      </c>
      <c r="B1772" s="4">
        <v>0.33879550079453408</v>
      </c>
      <c r="C1772" s="4">
        <v>0.26202160389015328</v>
      </c>
    </row>
    <row r="1773" spans="1:3" ht="16.5" x14ac:dyDescent="0.3">
      <c r="A1773" s="5">
        <v>42128</v>
      </c>
      <c r="B1773" s="4">
        <v>0.33815507987772941</v>
      </c>
      <c r="C1773" s="4">
        <v>0.26039512361494671</v>
      </c>
    </row>
    <row r="1774" spans="1:3" ht="16.5" x14ac:dyDescent="0.3">
      <c r="A1774" s="5">
        <v>42129</v>
      </c>
      <c r="B1774" s="4">
        <v>0.37897854858167118</v>
      </c>
      <c r="C1774" s="4">
        <v>0.27607831899281449</v>
      </c>
    </row>
    <row r="1775" spans="1:3" ht="16.5" x14ac:dyDescent="0.3">
      <c r="A1775" s="5">
        <v>42130</v>
      </c>
      <c r="B1775" s="4">
        <v>0.38456273031003829</v>
      </c>
      <c r="C1775" s="4">
        <v>0.2823969071772866</v>
      </c>
    </row>
    <row r="1776" spans="1:3" ht="16.5" x14ac:dyDescent="0.3">
      <c r="A1776" s="5">
        <v>42131</v>
      </c>
      <c r="B1776" s="4">
        <v>0.38972529172906561</v>
      </c>
      <c r="C1776" s="4">
        <v>0.28102860577077049</v>
      </c>
    </row>
    <row r="1777" spans="1:3" ht="16.5" x14ac:dyDescent="0.3">
      <c r="A1777" s="5">
        <v>42132</v>
      </c>
      <c r="B1777" s="4">
        <v>0.41679528197959281</v>
      </c>
      <c r="C1777" s="4">
        <v>0.30141350866477462</v>
      </c>
    </row>
    <row r="1778" spans="1:3" ht="16.5" x14ac:dyDescent="0.3">
      <c r="A1778" s="5">
        <v>42135</v>
      </c>
      <c r="B1778" s="4">
        <v>0.44215729112589269</v>
      </c>
      <c r="C1778" s="4">
        <v>0.32905348454491029</v>
      </c>
    </row>
    <row r="1779" spans="1:3" ht="16.5" x14ac:dyDescent="0.3">
      <c r="A1779" s="5">
        <v>42136</v>
      </c>
      <c r="B1779" s="4">
        <v>0.43533278825350619</v>
      </c>
      <c r="C1779" s="4">
        <v>0.33914724248025802</v>
      </c>
    </row>
    <row r="1780" spans="1:3" ht="16.5" x14ac:dyDescent="0.3">
      <c r="A1780" s="5">
        <v>42137</v>
      </c>
      <c r="B1780" s="4">
        <v>0.42566436338060398</v>
      </c>
      <c r="C1780" s="4">
        <v>0.3377366979592944</v>
      </c>
    </row>
    <row r="1781" spans="1:3" ht="16.5" x14ac:dyDescent="0.3">
      <c r="A1781" s="5">
        <v>42138</v>
      </c>
      <c r="B1781" s="4">
        <v>0.41903484152975951</v>
      </c>
      <c r="C1781" s="4">
        <v>0.34175888456911713</v>
      </c>
    </row>
    <row r="1782" spans="1:3" ht="16.5" x14ac:dyDescent="0.3">
      <c r="A1782" s="5">
        <v>42139</v>
      </c>
      <c r="B1782" s="4">
        <v>0.40306001880383091</v>
      </c>
      <c r="C1782" s="4">
        <v>0.3432059308175322</v>
      </c>
    </row>
    <row r="1783" spans="1:3" ht="16.5" x14ac:dyDescent="0.3">
      <c r="A1783" s="5">
        <v>42142</v>
      </c>
      <c r="B1783" s="4">
        <v>0.40196931469510161</v>
      </c>
      <c r="C1783" s="4">
        <v>0.34272209579731722</v>
      </c>
    </row>
    <row r="1784" spans="1:3" ht="16.5" x14ac:dyDescent="0.3">
      <c r="A1784" s="5">
        <v>42143</v>
      </c>
      <c r="B1784" s="4">
        <v>0.40479741754293502</v>
      </c>
      <c r="C1784" s="4">
        <v>0.35220330949163048</v>
      </c>
    </row>
    <row r="1785" spans="1:3" ht="16.5" x14ac:dyDescent="0.3">
      <c r="A1785" s="5">
        <v>42144</v>
      </c>
      <c r="B1785" s="4">
        <v>0.39920163703606881</v>
      </c>
      <c r="C1785" s="4">
        <v>0.35855968419143869</v>
      </c>
    </row>
    <row r="1786" spans="1:3" ht="16.5" x14ac:dyDescent="0.3">
      <c r="A1786" s="5">
        <v>42145</v>
      </c>
      <c r="B1786" s="4">
        <v>0.40037792347043782</v>
      </c>
      <c r="C1786" s="4">
        <v>0.36164713113951502</v>
      </c>
    </row>
    <row r="1787" spans="1:3" ht="16.5" x14ac:dyDescent="0.3">
      <c r="A1787" s="5">
        <v>42146</v>
      </c>
      <c r="B1787" s="4">
        <v>0.38863641688338901</v>
      </c>
      <c r="C1787" s="4">
        <v>0.36083534174398268</v>
      </c>
    </row>
    <row r="1788" spans="1:3" ht="16.5" x14ac:dyDescent="0.3">
      <c r="A1788" s="5">
        <v>42149</v>
      </c>
      <c r="B1788" s="4">
        <v>0.39277231105305971</v>
      </c>
      <c r="C1788" s="4">
        <v>0.36253117397559581</v>
      </c>
    </row>
    <row r="1789" spans="1:3" ht="16.5" x14ac:dyDescent="0.3">
      <c r="A1789" s="5">
        <v>42150</v>
      </c>
      <c r="B1789" s="4">
        <v>0.40028988556067602</v>
      </c>
      <c r="C1789" s="4">
        <v>0.36987009128266207</v>
      </c>
    </row>
    <row r="1790" spans="1:3" ht="16.5" x14ac:dyDescent="0.3">
      <c r="A1790" s="5">
        <v>42151</v>
      </c>
      <c r="B1790" s="4">
        <v>0.37103281713864772</v>
      </c>
      <c r="C1790" s="4">
        <v>0.34620945469075343</v>
      </c>
    </row>
    <row r="1791" spans="1:3" ht="16.5" x14ac:dyDescent="0.3">
      <c r="A1791" s="5">
        <v>42152</v>
      </c>
      <c r="B1791" s="4">
        <v>0.48638094011878269</v>
      </c>
      <c r="C1791" s="4">
        <v>0.34419334429192988</v>
      </c>
    </row>
    <row r="1792" spans="1:3" ht="16.5" x14ac:dyDescent="0.3">
      <c r="A1792" s="5">
        <v>42153</v>
      </c>
      <c r="B1792" s="4">
        <v>0.45990719136474117</v>
      </c>
      <c r="C1792" s="4">
        <v>0.34119106052489562</v>
      </c>
    </row>
    <row r="1793" spans="1:3" ht="16.5" x14ac:dyDescent="0.3">
      <c r="A1793" s="5">
        <v>42156</v>
      </c>
      <c r="B1793" s="4">
        <v>0.47594105165918271</v>
      </c>
      <c r="C1793" s="4">
        <v>0.35636430749866987</v>
      </c>
    </row>
    <row r="1794" spans="1:3" ht="16.5" x14ac:dyDescent="0.3">
      <c r="A1794" s="5">
        <v>42157</v>
      </c>
      <c r="B1794" s="4">
        <v>0.48857627660149539</v>
      </c>
      <c r="C1794" s="4">
        <v>0.35035461123261941</v>
      </c>
    </row>
    <row r="1795" spans="1:3" ht="16.5" x14ac:dyDescent="0.3">
      <c r="A1795" s="5">
        <v>42158</v>
      </c>
      <c r="B1795" s="4">
        <v>0.45694777382159302</v>
      </c>
      <c r="C1795" s="4">
        <v>0.34529993835414419</v>
      </c>
    </row>
    <row r="1796" spans="1:3" ht="16.5" x14ac:dyDescent="0.3">
      <c r="A1796" s="5">
        <v>42159</v>
      </c>
      <c r="B1796" s="4">
        <v>0.45948072581914151</v>
      </c>
      <c r="C1796" s="4">
        <v>0.3141072255520852</v>
      </c>
    </row>
    <row r="1797" spans="1:3" ht="16.5" x14ac:dyDescent="0.3">
      <c r="A1797" s="5">
        <v>42160</v>
      </c>
      <c r="B1797" s="4">
        <v>0.45072973868606958</v>
      </c>
      <c r="C1797" s="4">
        <v>0.31827618426180843</v>
      </c>
    </row>
    <row r="1798" spans="1:3" ht="16.5" x14ac:dyDescent="0.3">
      <c r="A1798" s="5">
        <v>42163</v>
      </c>
      <c r="B1798" s="4">
        <v>0.44746306159356991</v>
      </c>
      <c r="C1798" s="4">
        <v>0.29896513981367412</v>
      </c>
    </row>
    <row r="1799" spans="1:3" ht="16.5" x14ac:dyDescent="0.3">
      <c r="A1799" s="5">
        <v>42164</v>
      </c>
      <c r="B1799" s="4">
        <v>0.39950964984518661</v>
      </c>
      <c r="C1799" s="4">
        <v>0.29683193069500602</v>
      </c>
    </row>
    <row r="1800" spans="1:3" ht="16.5" x14ac:dyDescent="0.3">
      <c r="A1800" s="5">
        <v>42165</v>
      </c>
      <c r="B1800" s="4">
        <v>0.39839378523425872</v>
      </c>
      <c r="C1800" s="4">
        <v>0.30821145110420328</v>
      </c>
    </row>
    <row r="1801" spans="1:3" ht="16.5" x14ac:dyDescent="0.3">
      <c r="A1801" s="5">
        <v>42166</v>
      </c>
      <c r="B1801" s="4">
        <v>0.38529680691371271</v>
      </c>
      <c r="C1801" s="4">
        <v>0.32206895389815371</v>
      </c>
    </row>
    <row r="1802" spans="1:3" ht="16.5" x14ac:dyDescent="0.3">
      <c r="A1802" s="5">
        <v>42167</v>
      </c>
      <c r="B1802" s="4">
        <v>0.37327382933929742</v>
      </c>
      <c r="C1802" s="4">
        <v>0.33040364752036189</v>
      </c>
    </row>
    <row r="1803" spans="1:3" ht="16.5" x14ac:dyDescent="0.3">
      <c r="A1803" s="5">
        <v>42170</v>
      </c>
      <c r="B1803" s="4">
        <v>0.38666790432893672</v>
      </c>
      <c r="C1803" s="4">
        <v>0.32648634745020177</v>
      </c>
    </row>
    <row r="1804" spans="1:3" ht="16.5" x14ac:dyDescent="0.3">
      <c r="A1804" s="5">
        <v>42171</v>
      </c>
      <c r="B1804" s="4">
        <v>0.41223018040159848</v>
      </c>
      <c r="C1804" s="4">
        <v>0.3320822569470584</v>
      </c>
    </row>
    <row r="1805" spans="1:3" ht="16.5" x14ac:dyDescent="0.3">
      <c r="A1805" s="5">
        <v>42172</v>
      </c>
      <c r="B1805" s="4">
        <v>0.40546697958915628</v>
      </c>
      <c r="C1805" s="4">
        <v>0.34645547991914699</v>
      </c>
    </row>
    <row r="1806" spans="1:3" ht="16.5" x14ac:dyDescent="0.3">
      <c r="A1806" s="5">
        <v>42173</v>
      </c>
      <c r="B1806" s="4">
        <v>0.43313748705394389</v>
      </c>
      <c r="C1806" s="4">
        <v>0.36035517166231062</v>
      </c>
    </row>
    <row r="1807" spans="1:3" ht="16.5" x14ac:dyDescent="0.3">
      <c r="A1807" s="5">
        <v>42174</v>
      </c>
      <c r="B1807" s="4">
        <v>0.50216495746148737</v>
      </c>
      <c r="C1807" s="4">
        <v>0.37636898122181361</v>
      </c>
    </row>
    <row r="1808" spans="1:3" ht="16.5" x14ac:dyDescent="0.3">
      <c r="A1808" s="5">
        <v>42178</v>
      </c>
      <c r="B1808" s="4">
        <v>0.51302175940825834</v>
      </c>
      <c r="C1808" s="4">
        <v>0.3553369872725583</v>
      </c>
    </row>
    <row r="1809" spans="1:3" ht="16.5" x14ac:dyDescent="0.3">
      <c r="A1809" s="5">
        <v>42179</v>
      </c>
      <c r="B1809" s="4">
        <v>0.50631965037686311</v>
      </c>
      <c r="C1809" s="4">
        <v>0.3740685637903709</v>
      </c>
    </row>
    <row r="1810" spans="1:3" ht="16.5" x14ac:dyDescent="0.3">
      <c r="A1810" s="5">
        <v>42180</v>
      </c>
      <c r="B1810" s="4">
        <v>0.51572399386355738</v>
      </c>
      <c r="C1810" s="4">
        <v>0.38742151228757388</v>
      </c>
    </row>
    <row r="1811" spans="1:3" ht="16.5" x14ac:dyDescent="0.3">
      <c r="A1811" s="5">
        <v>42181</v>
      </c>
      <c r="B1811" s="4">
        <v>0.56890016288825285</v>
      </c>
      <c r="C1811" s="4">
        <v>0.42815394419697589</v>
      </c>
    </row>
    <row r="1812" spans="1:3" ht="16.5" x14ac:dyDescent="0.3">
      <c r="A1812" s="5">
        <v>42184</v>
      </c>
      <c r="B1812" s="4">
        <v>0.59987321075887956</v>
      </c>
      <c r="C1812" s="4">
        <v>0.39662765698127478</v>
      </c>
    </row>
    <row r="1813" spans="1:3" ht="16.5" x14ac:dyDescent="0.3">
      <c r="A1813" s="5">
        <v>42185</v>
      </c>
      <c r="B1813" s="4">
        <v>0.61995592321963267</v>
      </c>
      <c r="C1813" s="4">
        <v>0.39402562896840909</v>
      </c>
    </row>
    <row r="1814" spans="1:3" ht="16.5" x14ac:dyDescent="0.3">
      <c r="A1814" s="5">
        <v>42186</v>
      </c>
      <c r="B1814" s="4">
        <v>0.6249560043806518</v>
      </c>
      <c r="C1814" s="4">
        <v>0.4200899178649623</v>
      </c>
    </row>
    <row r="1815" spans="1:3" ht="16.5" x14ac:dyDescent="0.3">
      <c r="A1815" s="5">
        <v>42187</v>
      </c>
      <c r="B1815" s="4">
        <v>0.55660819225307778</v>
      </c>
      <c r="C1815" s="4">
        <v>0.37343064255554143</v>
      </c>
    </row>
    <row r="1816" spans="1:3" ht="16.5" x14ac:dyDescent="0.3">
      <c r="A1816" s="5">
        <v>42188</v>
      </c>
      <c r="B1816" s="4">
        <v>0.56967318835600567</v>
      </c>
      <c r="C1816" s="4">
        <v>0.39030959518608621</v>
      </c>
    </row>
    <row r="1817" spans="1:3" ht="16.5" x14ac:dyDescent="0.3">
      <c r="A1817" s="5">
        <v>42191</v>
      </c>
      <c r="B1817" s="4">
        <v>0.58354241496650294</v>
      </c>
      <c r="C1817" s="4">
        <v>0.37543168697115892</v>
      </c>
    </row>
    <row r="1818" spans="1:3" ht="16.5" x14ac:dyDescent="0.3">
      <c r="A1818" s="5">
        <v>42192</v>
      </c>
      <c r="B1818" s="4">
        <v>0.61313297060248251</v>
      </c>
      <c r="C1818" s="4">
        <v>0.32308081939383382</v>
      </c>
    </row>
    <row r="1819" spans="1:3" ht="16.5" x14ac:dyDescent="0.3">
      <c r="A1819" s="5">
        <v>42193</v>
      </c>
      <c r="B1819" s="4">
        <v>0.60218302503802279</v>
      </c>
      <c r="C1819" s="4">
        <v>0.30998884074396371</v>
      </c>
    </row>
    <row r="1820" spans="1:3" ht="16.5" x14ac:dyDescent="0.3">
      <c r="A1820" s="5">
        <v>42194</v>
      </c>
      <c r="B1820" s="4">
        <v>0.6155111023854466</v>
      </c>
      <c r="C1820" s="4">
        <v>0.3051724485033725</v>
      </c>
    </row>
    <row r="1821" spans="1:3" ht="16.5" x14ac:dyDescent="0.3">
      <c r="A1821" s="5">
        <v>42195</v>
      </c>
      <c r="B1821" s="4">
        <v>0.62780257479103962</v>
      </c>
      <c r="C1821" s="4">
        <v>0.31191779933505809</v>
      </c>
    </row>
    <row r="1822" spans="1:3" ht="16.5" x14ac:dyDescent="0.3">
      <c r="A1822" s="5">
        <v>42198</v>
      </c>
      <c r="B1822" s="4">
        <v>0.6482835069511016</v>
      </c>
      <c r="C1822" s="4">
        <v>0.31582576635844489</v>
      </c>
    </row>
    <row r="1823" spans="1:3" ht="16.5" x14ac:dyDescent="0.3">
      <c r="A1823" s="5">
        <v>42199</v>
      </c>
      <c r="B1823" s="4">
        <v>0.6512038427213136</v>
      </c>
      <c r="C1823" s="4">
        <v>0.30961282205234891</v>
      </c>
    </row>
    <row r="1824" spans="1:3" ht="16.5" x14ac:dyDescent="0.3">
      <c r="A1824" s="5">
        <v>42200</v>
      </c>
      <c r="B1824" s="4">
        <v>0.64512860012860995</v>
      </c>
      <c r="C1824" s="4">
        <v>0.32244153581301932</v>
      </c>
    </row>
    <row r="1825" spans="1:3" ht="16.5" x14ac:dyDescent="0.3">
      <c r="A1825" s="5">
        <v>42201</v>
      </c>
      <c r="B1825" s="4">
        <v>0.64194983562757735</v>
      </c>
      <c r="C1825" s="4">
        <v>0.34670777813751003</v>
      </c>
    </row>
    <row r="1826" spans="1:3" ht="16.5" x14ac:dyDescent="0.3">
      <c r="A1826" s="5">
        <v>42202</v>
      </c>
      <c r="B1826" s="4">
        <v>0.65127197705876838</v>
      </c>
      <c r="C1826" s="4">
        <v>0.38679613347721759</v>
      </c>
    </row>
    <row r="1827" spans="1:3" ht="16.5" x14ac:dyDescent="0.3">
      <c r="A1827" s="5">
        <v>42205</v>
      </c>
      <c r="B1827" s="4">
        <v>0.64276100320939555</v>
      </c>
      <c r="C1827" s="4">
        <v>0.42098375985137709</v>
      </c>
    </row>
    <row r="1828" spans="1:3" ht="16.5" x14ac:dyDescent="0.3">
      <c r="A1828" s="5">
        <v>42206</v>
      </c>
      <c r="B1828" s="4">
        <v>0.63627239583970652</v>
      </c>
      <c r="C1828" s="4">
        <v>0.45305084645555699</v>
      </c>
    </row>
    <row r="1829" spans="1:3" ht="16.5" x14ac:dyDescent="0.3">
      <c r="A1829" s="5">
        <v>42207</v>
      </c>
      <c r="B1829" s="4">
        <v>0.62546089649937697</v>
      </c>
      <c r="C1829" s="4">
        <v>0.49660438357315972</v>
      </c>
    </row>
    <row r="1830" spans="1:3" ht="16.5" x14ac:dyDescent="0.3">
      <c r="A1830" s="5">
        <v>42208</v>
      </c>
      <c r="B1830" s="4">
        <v>0.6209101257787828</v>
      </c>
      <c r="C1830" s="4">
        <v>0.55365290750040763</v>
      </c>
    </row>
    <row r="1831" spans="1:3" ht="16.5" x14ac:dyDescent="0.3">
      <c r="A1831" s="5">
        <v>42209</v>
      </c>
      <c r="B1831" s="4">
        <v>0.61862832299005854</v>
      </c>
      <c r="C1831" s="4">
        <v>0.58514827309651185</v>
      </c>
    </row>
    <row r="1832" spans="1:3" ht="16.5" x14ac:dyDescent="0.3">
      <c r="A1832" s="5">
        <v>42212</v>
      </c>
      <c r="B1832" s="4">
        <v>0.6382502833427306</v>
      </c>
      <c r="C1832" s="4">
        <v>0.61758546236877032</v>
      </c>
    </row>
    <row r="1833" spans="1:3" ht="16.5" x14ac:dyDescent="0.3">
      <c r="A1833" s="5">
        <v>42213</v>
      </c>
      <c r="B1833" s="4">
        <v>0.64136322357154585</v>
      </c>
      <c r="C1833" s="4">
        <v>0.58591658710281491</v>
      </c>
    </row>
    <row r="1834" spans="1:3" ht="16.5" x14ac:dyDescent="0.3">
      <c r="A1834" s="5">
        <v>42214</v>
      </c>
      <c r="B1834" s="4">
        <v>0.65506463150552297</v>
      </c>
      <c r="C1834" s="4">
        <v>0.61030242248908395</v>
      </c>
    </row>
    <row r="1835" spans="1:3" ht="16.5" x14ac:dyDescent="0.3">
      <c r="A1835" s="5">
        <v>42215</v>
      </c>
      <c r="B1835" s="4">
        <v>0.65893003730592803</v>
      </c>
      <c r="C1835" s="4">
        <v>0.62401753087860357</v>
      </c>
    </row>
    <row r="1836" spans="1:3" ht="16.5" x14ac:dyDescent="0.3">
      <c r="A1836" s="5">
        <v>42216</v>
      </c>
      <c r="B1836" s="4">
        <v>0.65799310525883647</v>
      </c>
      <c r="C1836" s="4">
        <v>0.64162385022575463</v>
      </c>
    </row>
    <row r="1837" spans="1:3" ht="16.5" x14ac:dyDescent="0.3">
      <c r="A1837" s="5">
        <v>42219</v>
      </c>
      <c r="B1837" s="4">
        <v>0.64732868391498111</v>
      </c>
      <c r="C1837" s="4">
        <v>0.60188857690493647</v>
      </c>
    </row>
    <row r="1838" spans="1:3" ht="16.5" x14ac:dyDescent="0.3">
      <c r="A1838" s="5">
        <v>42220</v>
      </c>
      <c r="B1838" s="4">
        <v>0.6592280338392813</v>
      </c>
      <c r="C1838" s="4">
        <v>0.64911828492738122</v>
      </c>
    </row>
    <row r="1839" spans="1:3" ht="16.5" x14ac:dyDescent="0.3">
      <c r="A1839" s="5">
        <v>42221</v>
      </c>
      <c r="B1839" s="4">
        <v>0.65845412066974729</v>
      </c>
      <c r="C1839" s="4">
        <v>0.68398018910285452</v>
      </c>
    </row>
    <row r="1840" spans="1:3" ht="16.5" x14ac:dyDescent="0.3">
      <c r="A1840" s="5">
        <v>42222</v>
      </c>
      <c r="B1840" s="4">
        <v>0.67034252963621965</v>
      </c>
      <c r="C1840" s="4">
        <v>0.70129843597653874</v>
      </c>
    </row>
    <row r="1841" spans="1:3" ht="16.5" x14ac:dyDescent="0.3">
      <c r="A1841" s="5">
        <v>42223</v>
      </c>
      <c r="B1841" s="4">
        <v>0.67535967962842314</v>
      </c>
      <c r="C1841" s="4">
        <v>0.75934403797594074</v>
      </c>
    </row>
    <row r="1842" spans="1:3" ht="16.5" x14ac:dyDescent="0.3">
      <c r="A1842" s="5">
        <v>42226</v>
      </c>
      <c r="B1842" s="4">
        <v>0.68018066549975476</v>
      </c>
      <c r="C1842" s="4">
        <v>0.80857057877682659</v>
      </c>
    </row>
    <row r="1843" spans="1:3" ht="16.5" x14ac:dyDescent="0.3">
      <c r="A1843" s="5">
        <v>42227</v>
      </c>
      <c r="B1843" s="4">
        <v>0.71408870143323111</v>
      </c>
      <c r="C1843" s="4">
        <v>0.73326954503070507</v>
      </c>
    </row>
    <row r="1844" spans="1:3" ht="16.5" x14ac:dyDescent="0.3">
      <c r="A1844" s="5">
        <v>42228</v>
      </c>
      <c r="B1844" s="4">
        <v>0.70506336247725687</v>
      </c>
      <c r="C1844" s="4">
        <v>0.75832017581344691</v>
      </c>
    </row>
    <row r="1845" spans="1:3" ht="16.5" x14ac:dyDescent="0.3">
      <c r="A1845" s="5">
        <v>42229</v>
      </c>
      <c r="B1845" s="4">
        <v>0.70538674625980147</v>
      </c>
      <c r="C1845" s="4">
        <v>0.8031914465751836</v>
      </c>
    </row>
    <row r="1846" spans="1:3" ht="16.5" x14ac:dyDescent="0.3">
      <c r="A1846" s="5">
        <v>42230</v>
      </c>
      <c r="B1846" s="4">
        <v>0.69669947780477703</v>
      </c>
      <c r="C1846" s="4">
        <v>0.83765619089827559</v>
      </c>
    </row>
    <row r="1847" spans="1:3" ht="16.5" x14ac:dyDescent="0.3">
      <c r="A1847" s="5">
        <v>42233</v>
      </c>
      <c r="B1847" s="4">
        <v>0.69404820600258588</v>
      </c>
      <c r="C1847" s="4">
        <v>0.81538037219499226</v>
      </c>
    </row>
    <row r="1848" spans="1:3" ht="16.5" x14ac:dyDescent="0.3">
      <c r="A1848" s="5">
        <v>42234</v>
      </c>
      <c r="B1848" s="4">
        <v>0.696212560628934</v>
      </c>
      <c r="C1848" s="4">
        <v>0.75979818251373787</v>
      </c>
    </row>
    <row r="1849" spans="1:3" ht="16.5" x14ac:dyDescent="0.3">
      <c r="A1849" s="5">
        <v>42235</v>
      </c>
      <c r="B1849" s="4">
        <v>0.68487432150784244</v>
      </c>
      <c r="C1849" s="4">
        <v>0.78558544455849111</v>
      </c>
    </row>
    <row r="1850" spans="1:3" ht="16.5" x14ac:dyDescent="0.3">
      <c r="A1850" s="5">
        <v>42236</v>
      </c>
      <c r="B1850" s="4">
        <v>0.69476656572353357</v>
      </c>
      <c r="C1850" s="4">
        <v>0.73898633533443403</v>
      </c>
    </row>
    <row r="1851" spans="1:3" ht="16.5" x14ac:dyDescent="0.3">
      <c r="A1851" s="5">
        <v>42237</v>
      </c>
      <c r="B1851" s="4">
        <v>0.68698781626459104</v>
      </c>
      <c r="C1851" s="4">
        <v>0.74391296813497754</v>
      </c>
    </row>
    <row r="1852" spans="1:3" ht="16.5" x14ac:dyDescent="0.3">
      <c r="A1852" s="5">
        <v>42240</v>
      </c>
      <c r="B1852" s="4">
        <v>0.69532476310824332</v>
      </c>
      <c r="C1852" s="4">
        <v>0.76868590708159301</v>
      </c>
    </row>
    <row r="1853" spans="1:3" ht="16.5" x14ac:dyDescent="0.3">
      <c r="A1853" s="5">
        <v>42241</v>
      </c>
      <c r="B1853" s="4">
        <v>0.684357243025286</v>
      </c>
      <c r="C1853" s="4">
        <v>0.7564141053225677</v>
      </c>
    </row>
    <row r="1854" spans="1:3" ht="16.5" x14ac:dyDescent="0.3">
      <c r="A1854" s="5">
        <v>42242</v>
      </c>
      <c r="B1854" s="4">
        <v>0.69210348846687386</v>
      </c>
      <c r="C1854" s="4">
        <v>0.64268060416948425</v>
      </c>
    </row>
    <row r="1855" spans="1:3" ht="16.5" x14ac:dyDescent="0.3">
      <c r="A1855" s="5">
        <v>42243</v>
      </c>
      <c r="B1855" s="4">
        <v>0.70344761733379002</v>
      </c>
      <c r="C1855" s="4">
        <v>0.62069804186886524</v>
      </c>
    </row>
    <row r="1856" spans="1:3" ht="16.5" x14ac:dyDescent="0.3">
      <c r="A1856" s="5">
        <v>42244</v>
      </c>
      <c r="B1856" s="4">
        <v>0.72512987110869942</v>
      </c>
      <c r="C1856" s="4">
        <v>0.6359234469571361</v>
      </c>
    </row>
    <row r="1857" spans="1:3" ht="16.5" x14ac:dyDescent="0.3">
      <c r="A1857" s="5">
        <v>42247</v>
      </c>
      <c r="B1857" s="4">
        <v>0.70373624708967852</v>
      </c>
      <c r="C1857" s="4">
        <v>0.59276075159703512</v>
      </c>
    </row>
    <row r="1858" spans="1:3" ht="16.5" x14ac:dyDescent="0.3">
      <c r="A1858" s="5">
        <v>42248</v>
      </c>
      <c r="B1858" s="4">
        <v>0.71620716908734494</v>
      </c>
      <c r="C1858" s="4">
        <v>0.57395286380466903</v>
      </c>
    </row>
    <row r="1859" spans="1:3" ht="16.5" x14ac:dyDescent="0.3">
      <c r="A1859" s="5">
        <v>42249</v>
      </c>
      <c r="B1859" s="4">
        <v>0.68007145659489521</v>
      </c>
      <c r="C1859" s="4">
        <v>0.5464927918887853</v>
      </c>
    </row>
    <row r="1860" spans="1:3" ht="16.5" x14ac:dyDescent="0.3">
      <c r="A1860" s="5">
        <v>42254</v>
      </c>
      <c r="B1860" s="4">
        <v>0.68087258122324301</v>
      </c>
      <c r="C1860" s="4">
        <v>0.5476328152914417</v>
      </c>
    </row>
    <row r="1861" spans="1:3" ht="16.5" x14ac:dyDescent="0.3">
      <c r="A1861" s="5">
        <v>42255</v>
      </c>
      <c r="B1861" s="4">
        <v>0.69055252956026669</v>
      </c>
      <c r="C1861" s="4">
        <v>0.58323368554328758</v>
      </c>
    </row>
    <row r="1862" spans="1:3" ht="16.5" x14ac:dyDescent="0.3">
      <c r="A1862" s="5">
        <v>42256</v>
      </c>
      <c r="B1862" s="4">
        <v>0.69511129347509892</v>
      </c>
      <c r="C1862" s="4">
        <v>0.63698077450409052</v>
      </c>
    </row>
    <row r="1863" spans="1:3" ht="16.5" x14ac:dyDescent="0.3">
      <c r="A1863" s="5">
        <v>42257</v>
      </c>
      <c r="B1863" s="4">
        <v>0.69196161387686084</v>
      </c>
      <c r="C1863" s="4">
        <v>0.6787103096095215</v>
      </c>
    </row>
    <row r="1864" spans="1:3" ht="16.5" x14ac:dyDescent="0.3">
      <c r="A1864" s="5">
        <v>42258</v>
      </c>
      <c r="B1864" s="4">
        <v>0.693147799182252</v>
      </c>
      <c r="C1864" s="4">
        <v>0.7206418960192833</v>
      </c>
    </row>
    <row r="1865" spans="1:3" ht="16.5" x14ac:dyDescent="0.3">
      <c r="A1865" s="5">
        <v>42261</v>
      </c>
      <c r="B1865" s="4">
        <v>0.68598710115600103</v>
      </c>
      <c r="C1865" s="4">
        <v>0.70126971486500256</v>
      </c>
    </row>
    <row r="1866" spans="1:3" ht="16.5" x14ac:dyDescent="0.3">
      <c r="A1866" s="5">
        <v>42262</v>
      </c>
      <c r="B1866" s="4">
        <v>0.69630442241920731</v>
      </c>
      <c r="C1866" s="4">
        <v>0.69851359575768768</v>
      </c>
    </row>
    <row r="1867" spans="1:3" ht="16.5" x14ac:dyDescent="0.3">
      <c r="A1867" s="5">
        <v>42263</v>
      </c>
      <c r="B1867" s="4">
        <v>0.74028327711958386</v>
      </c>
      <c r="C1867" s="4">
        <v>0.66631469046471925</v>
      </c>
    </row>
    <row r="1868" spans="1:3" ht="16.5" x14ac:dyDescent="0.3">
      <c r="A1868" s="5">
        <v>42264</v>
      </c>
      <c r="B1868" s="4">
        <v>0.7366386482274947</v>
      </c>
      <c r="C1868" s="4">
        <v>0.69515334903037518</v>
      </c>
    </row>
    <row r="1869" spans="1:3" ht="16.5" x14ac:dyDescent="0.3">
      <c r="A1869" s="5">
        <v>42265</v>
      </c>
      <c r="B1869" s="4">
        <v>0.73303875016816911</v>
      </c>
      <c r="C1869" s="4">
        <v>0.74680379197709235</v>
      </c>
    </row>
    <row r="1870" spans="1:3" ht="16.5" x14ac:dyDescent="0.3">
      <c r="A1870" s="5">
        <v>42268</v>
      </c>
      <c r="B1870" s="4">
        <v>0.74289158990554005</v>
      </c>
      <c r="C1870" s="4">
        <v>0.77476436864075815</v>
      </c>
    </row>
    <row r="1871" spans="1:3" ht="16.5" x14ac:dyDescent="0.3">
      <c r="A1871" s="5">
        <v>42269</v>
      </c>
      <c r="B1871" s="4">
        <v>0.74851711719017944</v>
      </c>
      <c r="C1871" s="4">
        <v>0.79909780382703532</v>
      </c>
    </row>
    <row r="1872" spans="1:3" ht="16.5" x14ac:dyDescent="0.3">
      <c r="A1872" s="5">
        <v>42270</v>
      </c>
      <c r="B1872" s="4">
        <v>0.74185537097536713</v>
      </c>
      <c r="C1872" s="4">
        <v>0.85005222129716207</v>
      </c>
    </row>
    <row r="1873" spans="1:3" ht="16.5" x14ac:dyDescent="0.3">
      <c r="A1873" s="5">
        <v>42271</v>
      </c>
      <c r="B1873" s="4">
        <v>0.73362051985807264</v>
      </c>
      <c r="C1873" s="4">
        <v>0.93640517947384339</v>
      </c>
    </row>
    <row r="1874" spans="1:3" ht="16.5" x14ac:dyDescent="0.3">
      <c r="A1874" s="5">
        <v>42272</v>
      </c>
      <c r="B1874" s="4">
        <v>0.73621982757075832</v>
      </c>
      <c r="C1874" s="4">
        <v>0.92486170124955769</v>
      </c>
    </row>
    <row r="1875" spans="1:3" ht="16.5" x14ac:dyDescent="0.3">
      <c r="A1875" s="5">
        <v>42275</v>
      </c>
      <c r="B1875" s="4">
        <v>0.74544028609742885</v>
      </c>
      <c r="C1875" s="4">
        <v>0.92270144924753061</v>
      </c>
    </row>
    <row r="1876" spans="1:3" ht="16.5" x14ac:dyDescent="0.3">
      <c r="A1876" s="5">
        <v>42276</v>
      </c>
      <c r="B1876" s="4">
        <v>0.74092437493692498</v>
      </c>
      <c r="C1876" s="4">
        <v>0.96787875050042593</v>
      </c>
    </row>
    <row r="1877" spans="1:3" ht="16.5" x14ac:dyDescent="0.3">
      <c r="A1877" s="5">
        <v>42277</v>
      </c>
      <c r="B1877" s="4">
        <v>0.73880534595645431</v>
      </c>
      <c r="C1877" s="4">
        <v>0.99927320588961321</v>
      </c>
    </row>
    <row r="1878" spans="1:3" ht="16.5" x14ac:dyDescent="0.3">
      <c r="A1878" s="5">
        <v>42285</v>
      </c>
      <c r="B1878" s="4">
        <v>0.74069616234574376</v>
      </c>
      <c r="C1878" s="4">
        <v>1.00526974955066</v>
      </c>
    </row>
    <row r="1879" spans="1:3" ht="16.5" x14ac:dyDescent="0.3">
      <c r="A1879" s="5">
        <v>42286</v>
      </c>
      <c r="B1879" s="4">
        <v>0.74270390618107673</v>
      </c>
      <c r="C1879" s="4">
        <v>1.0186939956805741</v>
      </c>
    </row>
    <row r="1880" spans="1:3" ht="16.5" x14ac:dyDescent="0.3">
      <c r="A1880" s="5">
        <v>42289</v>
      </c>
      <c r="B1880" s="4">
        <v>0.73411371347125975</v>
      </c>
      <c r="C1880" s="4">
        <v>1.0582843920541971</v>
      </c>
    </row>
    <row r="1881" spans="1:3" ht="16.5" x14ac:dyDescent="0.3">
      <c r="A1881" s="5">
        <v>42290</v>
      </c>
      <c r="B1881" s="4">
        <v>0.72857948190244259</v>
      </c>
      <c r="C1881" s="4">
        <v>1.0928664183299619</v>
      </c>
    </row>
    <row r="1882" spans="1:3" ht="16.5" x14ac:dyDescent="0.3">
      <c r="A1882" s="5">
        <v>42291</v>
      </c>
      <c r="B1882" s="4">
        <v>0.71503285478281864</v>
      </c>
      <c r="C1882" s="4">
        <v>1.125509974597187</v>
      </c>
    </row>
    <row r="1883" spans="1:3" ht="16.5" x14ac:dyDescent="0.3">
      <c r="A1883" s="5">
        <v>42292</v>
      </c>
      <c r="B1883" s="4">
        <v>0.71464034260129594</v>
      </c>
      <c r="C1883" s="4">
        <v>1.1726041212300631</v>
      </c>
    </row>
    <row r="1884" spans="1:3" ht="16.5" x14ac:dyDescent="0.3">
      <c r="A1884" s="5">
        <v>42293</v>
      </c>
      <c r="B1884" s="4">
        <v>0.71492443208736889</v>
      </c>
      <c r="C1884" s="4">
        <v>1.160434527472709</v>
      </c>
    </row>
    <row r="1885" spans="1:3" ht="16.5" x14ac:dyDescent="0.3">
      <c r="A1885" s="5">
        <v>42296</v>
      </c>
      <c r="B1885" s="4">
        <v>0.72031095014324698</v>
      </c>
      <c r="C1885" s="4">
        <v>1.0616378350976441</v>
      </c>
    </row>
    <row r="1886" spans="1:3" ht="16.5" x14ac:dyDescent="0.3">
      <c r="A1886" s="5">
        <v>42297</v>
      </c>
      <c r="B1886" s="4">
        <v>0.72428667919635836</v>
      </c>
      <c r="C1886" s="4">
        <v>1.0235007485178189</v>
      </c>
    </row>
    <row r="1887" spans="1:3" ht="16.5" x14ac:dyDescent="0.3">
      <c r="A1887" s="5">
        <v>42298</v>
      </c>
      <c r="B1887" s="4">
        <v>0.73263022043685311</v>
      </c>
      <c r="C1887" s="4">
        <v>0.82138422536586142</v>
      </c>
    </row>
    <row r="1888" spans="1:3" ht="16.5" x14ac:dyDescent="0.3">
      <c r="A1888" s="5">
        <v>42299</v>
      </c>
      <c r="B1888" s="4">
        <v>0.72839317543677529</v>
      </c>
      <c r="C1888" s="4">
        <v>0.83024277415469661</v>
      </c>
    </row>
    <row r="1889" spans="1:3" ht="16.5" x14ac:dyDescent="0.3">
      <c r="A1889" s="5">
        <v>42300</v>
      </c>
      <c r="B1889" s="4">
        <v>0.71893211741593721</v>
      </c>
      <c r="C1889" s="4">
        <v>0.85597329442530867</v>
      </c>
    </row>
    <row r="1890" spans="1:3" ht="16.5" x14ac:dyDescent="0.3">
      <c r="A1890" s="5">
        <v>42303</v>
      </c>
      <c r="B1890" s="4">
        <v>0.70457745376485037</v>
      </c>
      <c r="C1890" s="4">
        <v>0.8748438454232752</v>
      </c>
    </row>
    <row r="1891" spans="1:3" ht="16.5" x14ac:dyDescent="0.3">
      <c r="A1891" s="5">
        <v>42304</v>
      </c>
      <c r="B1891" s="4">
        <v>0.69159444242002321</v>
      </c>
      <c r="C1891" s="4">
        <v>0.88171137482461426</v>
      </c>
    </row>
    <row r="1892" spans="1:3" ht="16.5" x14ac:dyDescent="0.3">
      <c r="A1892" s="5">
        <v>42305</v>
      </c>
      <c r="B1892" s="4">
        <v>0.68852384367049413</v>
      </c>
      <c r="C1892" s="4">
        <v>0.90148099284602079</v>
      </c>
    </row>
    <row r="1893" spans="1:3" ht="16.5" x14ac:dyDescent="0.3">
      <c r="A1893" s="5">
        <v>42306</v>
      </c>
      <c r="B1893" s="4">
        <v>0.67555286367008949</v>
      </c>
      <c r="C1893" s="4">
        <v>0.97670490412328392</v>
      </c>
    </row>
    <row r="1894" spans="1:3" ht="16.5" x14ac:dyDescent="0.3">
      <c r="A1894" s="5">
        <v>42307</v>
      </c>
      <c r="B1894" s="4">
        <v>0.66833116747130672</v>
      </c>
      <c r="C1894" s="4">
        <v>1.007154810166587</v>
      </c>
    </row>
    <row r="1895" spans="1:3" ht="16.5" x14ac:dyDescent="0.3">
      <c r="A1895" s="5">
        <v>42310</v>
      </c>
      <c r="B1895" s="4">
        <v>0.6579867978942352</v>
      </c>
      <c r="C1895" s="4">
        <v>1.015321930974401</v>
      </c>
    </row>
    <row r="1896" spans="1:3" ht="16.5" x14ac:dyDescent="0.3">
      <c r="A1896" s="5">
        <v>42311</v>
      </c>
      <c r="B1896" s="4">
        <v>0.64884099637646253</v>
      </c>
      <c r="C1896" s="4">
        <v>1.053586606417211</v>
      </c>
    </row>
    <row r="1897" spans="1:3" ht="16.5" x14ac:dyDescent="0.3">
      <c r="A1897" s="5">
        <v>42312</v>
      </c>
      <c r="B1897" s="4">
        <v>0.68478211597251049</v>
      </c>
      <c r="C1897" s="4">
        <v>0.97797433113507182</v>
      </c>
    </row>
    <row r="1898" spans="1:3" ht="16.5" x14ac:dyDescent="0.3">
      <c r="A1898" s="5">
        <v>42313</v>
      </c>
      <c r="B1898" s="4">
        <v>0.6746712739746803</v>
      </c>
      <c r="C1898" s="4">
        <v>0.92798811916171897</v>
      </c>
    </row>
    <row r="1899" spans="1:3" ht="16.5" x14ac:dyDescent="0.3">
      <c r="A1899" s="5">
        <v>42314</v>
      </c>
      <c r="B1899" s="4">
        <v>0.67065027430554103</v>
      </c>
      <c r="C1899" s="4">
        <v>0.9169522609523586</v>
      </c>
    </row>
    <row r="1900" spans="1:3" ht="16.5" x14ac:dyDescent="0.3">
      <c r="A1900" s="5">
        <v>42317</v>
      </c>
      <c r="B1900" s="4">
        <v>0.64147516942710336</v>
      </c>
      <c r="C1900" s="4">
        <v>0.90979869029374449</v>
      </c>
    </row>
    <row r="1901" spans="1:3" ht="16.5" x14ac:dyDescent="0.3">
      <c r="A1901" s="5">
        <v>42318</v>
      </c>
      <c r="B1901" s="4">
        <v>0.63759409272722933</v>
      </c>
      <c r="C1901" s="4">
        <v>0.89391116447254682</v>
      </c>
    </row>
    <row r="1902" spans="1:3" ht="16.5" x14ac:dyDescent="0.3">
      <c r="A1902" s="5">
        <v>42319</v>
      </c>
      <c r="B1902" s="4">
        <v>0.62197305973922368</v>
      </c>
      <c r="C1902" s="4">
        <v>0.92548926759365369</v>
      </c>
    </row>
    <row r="1903" spans="1:3" ht="16.5" x14ac:dyDescent="0.3">
      <c r="A1903" s="5">
        <v>42320</v>
      </c>
      <c r="B1903" s="4">
        <v>0.61062956460666595</v>
      </c>
      <c r="C1903" s="4">
        <v>0.92132410816918375</v>
      </c>
    </row>
    <row r="1904" spans="1:3" ht="16.5" x14ac:dyDescent="0.3">
      <c r="A1904" s="5">
        <v>42321</v>
      </c>
      <c r="B1904" s="4">
        <v>0.62362042652873861</v>
      </c>
      <c r="C1904" s="4">
        <v>0.85227357163832085</v>
      </c>
    </row>
    <row r="1905" spans="1:3" ht="16.5" x14ac:dyDescent="0.3">
      <c r="A1905" s="5">
        <v>42324</v>
      </c>
      <c r="B1905" s="4">
        <v>0.61681237311756143</v>
      </c>
      <c r="C1905" s="4">
        <v>0.86728252022452734</v>
      </c>
    </row>
    <row r="1906" spans="1:3" ht="16.5" x14ac:dyDescent="0.3">
      <c r="A1906" s="5">
        <v>42325</v>
      </c>
      <c r="B1906" s="4">
        <v>0.60395191453305352</v>
      </c>
      <c r="C1906" s="4">
        <v>0.90711540674220759</v>
      </c>
    </row>
    <row r="1907" spans="1:3" ht="16.5" x14ac:dyDescent="0.3">
      <c r="A1907" s="5">
        <v>42326</v>
      </c>
      <c r="B1907" s="4">
        <v>0.5950543956998311</v>
      </c>
      <c r="C1907" s="4">
        <v>0.89555217084886496</v>
      </c>
    </row>
    <row r="1908" spans="1:3" ht="16.5" x14ac:dyDescent="0.3">
      <c r="A1908" s="5">
        <v>42327</v>
      </c>
      <c r="B1908" s="4">
        <v>0.5977419826505328</v>
      </c>
      <c r="C1908" s="4">
        <v>0.91249301938330529</v>
      </c>
    </row>
    <row r="1909" spans="1:3" ht="16.5" x14ac:dyDescent="0.3">
      <c r="A1909" s="5">
        <v>42328</v>
      </c>
      <c r="B1909" s="4">
        <v>0.58021406291142807</v>
      </c>
      <c r="C1909" s="4">
        <v>0.93947270178305942</v>
      </c>
    </row>
    <row r="1910" spans="1:3" ht="16.5" x14ac:dyDescent="0.3">
      <c r="A1910" s="5">
        <v>42331</v>
      </c>
      <c r="B1910" s="4">
        <v>0.56751984168518976</v>
      </c>
      <c r="C1910" s="4">
        <v>0.92929554946110671</v>
      </c>
    </row>
    <row r="1911" spans="1:3" ht="16.5" x14ac:dyDescent="0.3">
      <c r="A1911" s="5">
        <v>42332</v>
      </c>
      <c r="B1911" s="4">
        <v>0.55127266379448747</v>
      </c>
      <c r="C1911" s="4">
        <v>0.97230483871426787</v>
      </c>
    </row>
    <row r="1912" spans="1:3" ht="16.5" x14ac:dyDescent="0.3">
      <c r="A1912" s="5">
        <v>42333</v>
      </c>
      <c r="B1912" s="4">
        <v>0.54038993821232661</v>
      </c>
      <c r="C1912" s="4">
        <v>1.015784829547135</v>
      </c>
    </row>
    <row r="1913" spans="1:3" ht="16.5" x14ac:dyDescent="0.3">
      <c r="A1913" s="5">
        <v>42334</v>
      </c>
      <c r="B1913" s="4">
        <v>0.53205560429705345</v>
      </c>
      <c r="C1913" s="4">
        <v>1.0129570804552039</v>
      </c>
    </row>
    <row r="1914" spans="1:3" ht="16.5" x14ac:dyDescent="0.3">
      <c r="A1914" s="5">
        <v>42335</v>
      </c>
      <c r="B1914" s="4">
        <v>0.59982503617350957</v>
      </c>
      <c r="C1914" s="4">
        <v>0.84219717869572763</v>
      </c>
    </row>
    <row r="1915" spans="1:3" ht="16.5" x14ac:dyDescent="0.3">
      <c r="A1915" s="5">
        <v>42338</v>
      </c>
      <c r="B1915" s="4">
        <v>0.57505038140833831</v>
      </c>
      <c r="C1915" s="4">
        <v>0.77695878097407778</v>
      </c>
    </row>
    <row r="1916" spans="1:3" ht="16.5" x14ac:dyDescent="0.3">
      <c r="A1916" s="5">
        <v>42339</v>
      </c>
      <c r="B1916" s="4">
        <v>0.59873446169942868</v>
      </c>
      <c r="C1916" s="4">
        <v>0.71341533590617845</v>
      </c>
    </row>
    <row r="1917" spans="1:3" ht="16.5" x14ac:dyDescent="0.3">
      <c r="A1917" s="5">
        <v>42340</v>
      </c>
      <c r="B1917" s="4">
        <v>0.59580870966799304</v>
      </c>
      <c r="C1917" s="4">
        <v>0.66718652053187655</v>
      </c>
    </row>
    <row r="1918" spans="1:3" ht="16.5" x14ac:dyDescent="0.3">
      <c r="A1918" s="5">
        <v>42341</v>
      </c>
      <c r="B1918" s="4">
        <v>0.57556142009707023</v>
      </c>
      <c r="C1918" s="4">
        <v>0.69395148967842135</v>
      </c>
    </row>
    <row r="1919" spans="1:3" ht="16.5" x14ac:dyDescent="0.3">
      <c r="A1919" s="5">
        <v>42342</v>
      </c>
      <c r="B1919" s="4">
        <v>0.56726868035512179</v>
      </c>
      <c r="C1919" s="4">
        <v>0.72923484917788894</v>
      </c>
    </row>
    <row r="1920" spans="1:3" ht="16.5" x14ac:dyDescent="0.3">
      <c r="A1920" s="5">
        <v>42345</v>
      </c>
      <c r="B1920" s="4">
        <v>0.55416437360906523</v>
      </c>
      <c r="C1920" s="4">
        <v>0.75753515753440914</v>
      </c>
    </row>
    <row r="1921" spans="1:3" ht="16.5" x14ac:dyDescent="0.3">
      <c r="A1921" s="5">
        <v>42346</v>
      </c>
      <c r="B1921" s="4">
        <v>0.54498174170039915</v>
      </c>
      <c r="C1921" s="4">
        <v>0.77762211692695427</v>
      </c>
    </row>
    <row r="1922" spans="1:3" ht="16.5" x14ac:dyDescent="0.3">
      <c r="A1922" s="5">
        <v>42347</v>
      </c>
      <c r="B1922" s="4">
        <v>0.52846904537045347</v>
      </c>
      <c r="C1922" s="4">
        <v>0.78503959399322654</v>
      </c>
    </row>
    <row r="1923" spans="1:3" ht="16.5" x14ac:dyDescent="0.3">
      <c r="A1923" s="5">
        <v>42348</v>
      </c>
      <c r="B1923" s="4">
        <v>0.51993338237268372</v>
      </c>
      <c r="C1923" s="4">
        <v>0.81639699551679568</v>
      </c>
    </row>
    <row r="1924" spans="1:3" ht="16.5" x14ac:dyDescent="0.3">
      <c r="A1924" s="5">
        <v>42349</v>
      </c>
      <c r="B1924" s="4">
        <v>0.51187086659149705</v>
      </c>
      <c r="C1924" s="4">
        <v>0.83996255259884833</v>
      </c>
    </row>
    <row r="1925" spans="1:3" ht="16.5" x14ac:dyDescent="0.3">
      <c r="A1925" s="5">
        <v>42352</v>
      </c>
      <c r="B1925" s="4">
        <v>0.5269432038766656</v>
      </c>
      <c r="C1925" s="4">
        <v>0.8275793098895623</v>
      </c>
    </row>
    <row r="1926" spans="1:3" ht="16.5" x14ac:dyDescent="0.3">
      <c r="A1926" s="5">
        <v>42353</v>
      </c>
      <c r="B1926" s="4">
        <v>0.52450675749668119</v>
      </c>
      <c r="C1926" s="4">
        <v>0.86301698631576218</v>
      </c>
    </row>
    <row r="1927" spans="1:3" ht="16.5" x14ac:dyDescent="0.3">
      <c r="A1927" s="5">
        <v>42354</v>
      </c>
      <c r="B1927" s="4">
        <v>0.50951357309885115</v>
      </c>
      <c r="C1927" s="4">
        <v>0.91381841525546048</v>
      </c>
    </row>
    <row r="1928" spans="1:3" ht="16.5" x14ac:dyDescent="0.3">
      <c r="A1928" s="5">
        <v>42355</v>
      </c>
      <c r="B1928" s="4">
        <v>0.52021298154848183</v>
      </c>
      <c r="C1928" s="4">
        <v>0.91751788213045804</v>
      </c>
    </row>
    <row r="1929" spans="1:3" ht="16.5" x14ac:dyDescent="0.3">
      <c r="A1929" s="5">
        <v>42356</v>
      </c>
      <c r="B1929" s="4">
        <v>0.50578833395498113</v>
      </c>
      <c r="C1929" s="4">
        <v>0.8830273310831761</v>
      </c>
    </row>
    <row r="1930" spans="1:3" ht="16.5" x14ac:dyDescent="0.3">
      <c r="A1930" s="5">
        <v>42359</v>
      </c>
      <c r="B1930" s="4">
        <v>0.49481741535517121</v>
      </c>
      <c r="C1930" s="4">
        <v>0.80096164774404699</v>
      </c>
    </row>
    <row r="1931" spans="1:3" ht="16.5" x14ac:dyDescent="0.3">
      <c r="A1931" s="5">
        <v>42360</v>
      </c>
      <c r="B1931" s="4">
        <v>0.47076123223925581</v>
      </c>
      <c r="C1931" s="4">
        <v>0.83995469885730312</v>
      </c>
    </row>
    <row r="1932" spans="1:3" ht="16.5" x14ac:dyDescent="0.3">
      <c r="A1932" s="5">
        <v>42361</v>
      </c>
      <c r="B1932" s="4">
        <v>0.46167091809132932</v>
      </c>
      <c r="C1932" s="4">
        <v>0.83358448172707655</v>
      </c>
    </row>
    <row r="1933" spans="1:3" ht="16.5" x14ac:dyDescent="0.3">
      <c r="A1933" s="5">
        <v>42362</v>
      </c>
      <c r="B1933" s="4">
        <v>0.44903828241446192</v>
      </c>
      <c r="C1933" s="4">
        <v>0.82671105603070905</v>
      </c>
    </row>
    <row r="1934" spans="1:3" ht="16.5" x14ac:dyDescent="0.3">
      <c r="A1934" s="5">
        <v>42363</v>
      </c>
      <c r="B1934" s="4">
        <v>0.44432037459450541</v>
      </c>
      <c r="C1934" s="4">
        <v>0.86243504214269628</v>
      </c>
    </row>
    <row r="1935" spans="1:3" ht="16.5" x14ac:dyDescent="0.3">
      <c r="A1935" s="5">
        <v>42366</v>
      </c>
      <c r="B1935" s="4">
        <v>0.45463132220704622</v>
      </c>
      <c r="C1935" s="4">
        <v>0.82136720488630732</v>
      </c>
    </row>
    <row r="1936" spans="1:3" ht="16.5" x14ac:dyDescent="0.3">
      <c r="A1936" s="5">
        <v>42367</v>
      </c>
      <c r="B1936" s="4">
        <v>0.45156603123605199</v>
      </c>
      <c r="C1936" s="4">
        <v>0.85185619984993111</v>
      </c>
    </row>
    <row r="1937" spans="1:3" ht="16.5" x14ac:dyDescent="0.3">
      <c r="A1937" s="5">
        <v>42368</v>
      </c>
      <c r="B1937" s="4">
        <v>0.45129133196989452</v>
      </c>
      <c r="C1937" s="4">
        <v>0.8706232838211867</v>
      </c>
    </row>
    <row r="1938" spans="1:3" ht="16.5" x14ac:dyDescent="0.3">
      <c r="A1938" s="5">
        <v>42369</v>
      </c>
      <c r="B1938" s="4">
        <v>0.45177450615350478</v>
      </c>
      <c r="C1938" s="4">
        <v>0.89350174890411294</v>
      </c>
    </row>
    <row r="1939" spans="1:3" ht="16.5" x14ac:dyDescent="0.3">
      <c r="A1939" s="5">
        <v>42373</v>
      </c>
      <c r="B1939" s="4">
        <v>0.60141010425922015</v>
      </c>
      <c r="C1939" s="4">
        <v>0.68533943422293975</v>
      </c>
    </row>
    <row r="1940" spans="1:3" ht="16.5" x14ac:dyDescent="0.3">
      <c r="A1940" s="5">
        <v>42374</v>
      </c>
      <c r="B1940" s="4">
        <v>0.61723309906541834</v>
      </c>
      <c r="C1940" s="4">
        <v>0.57398972085588729</v>
      </c>
    </row>
    <row r="1941" spans="1:3" ht="16.5" x14ac:dyDescent="0.3">
      <c r="A1941" s="5">
        <v>42375</v>
      </c>
      <c r="B1941" s="4">
        <v>0.64332387609235597</v>
      </c>
      <c r="C1941" s="4">
        <v>0.54268739188738457</v>
      </c>
    </row>
    <row r="1942" spans="1:3" ht="16.5" x14ac:dyDescent="0.3">
      <c r="A1942" s="5">
        <v>42376</v>
      </c>
      <c r="B1942" s="4">
        <v>0.69638851191411921</v>
      </c>
      <c r="C1942" s="4">
        <v>0.52612591080987747</v>
      </c>
    </row>
    <row r="1943" spans="1:3" ht="16.5" x14ac:dyDescent="0.3">
      <c r="A1943" s="5">
        <v>42377</v>
      </c>
      <c r="B1943" s="4">
        <v>0.68709448538137352</v>
      </c>
      <c r="C1943" s="4">
        <v>0.50300365740714914</v>
      </c>
    </row>
    <row r="1944" spans="1:3" ht="16.5" x14ac:dyDescent="0.3">
      <c r="A1944" s="5">
        <v>42380</v>
      </c>
      <c r="B1944" s="4">
        <v>0.69838915769394305</v>
      </c>
      <c r="C1944" s="4">
        <v>0.4962260282868573</v>
      </c>
    </row>
    <row r="1945" spans="1:3" ht="16.5" x14ac:dyDescent="0.3">
      <c r="A1945" s="5">
        <v>42381</v>
      </c>
      <c r="B1945" s="4">
        <v>0.68807558467968311</v>
      </c>
      <c r="C1945" s="4">
        <v>0.49046311380212598</v>
      </c>
    </row>
    <row r="1946" spans="1:3" ht="16.5" x14ac:dyDescent="0.3">
      <c r="A1946" s="5">
        <v>42382</v>
      </c>
      <c r="B1946" s="4">
        <v>0.67516321220464293</v>
      </c>
      <c r="C1946" s="4">
        <v>0.52324291570581949</v>
      </c>
    </row>
    <row r="1947" spans="1:3" ht="16.5" x14ac:dyDescent="0.3">
      <c r="A1947" s="5">
        <v>42383</v>
      </c>
      <c r="B1947" s="4">
        <v>0.692271855604075</v>
      </c>
      <c r="C1947" s="4">
        <v>0.53601894648367632</v>
      </c>
    </row>
    <row r="1948" spans="1:3" ht="16.5" x14ac:dyDescent="0.3">
      <c r="A1948" s="5">
        <v>42384</v>
      </c>
      <c r="B1948" s="4">
        <v>0.68488750572924884</v>
      </c>
      <c r="C1948" s="4">
        <v>0.55571844296868889</v>
      </c>
    </row>
    <row r="1949" spans="1:3" ht="16.5" x14ac:dyDescent="0.3">
      <c r="A1949" s="5">
        <v>42387</v>
      </c>
      <c r="B1949" s="4">
        <v>0.68328859000867415</v>
      </c>
      <c r="C1949" s="4">
        <v>0.58708629144409696</v>
      </c>
    </row>
    <row r="1950" spans="1:3" ht="16.5" x14ac:dyDescent="0.3">
      <c r="A1950" s="5">
        <v>42388</v>
      </c>
      <c r="B1950" s="4">
        <v>0.70832222488666963</v>
      </c>
      <c r="C1950" s="4">
        <v>0.58110984867865656</v>
      </c>
    </row>
    <row r="1951" spans="1:3" ht="16.5" x14ac:dyDescent="0.3">
      <c r="A1951" s="5">
        <v>42389</v>
      </c>
      <c r="B1951" s="4">
        <v>0.68512251254658008</v>
      </c>
      <c r="C1951" s="4">
        <v>0.60352091212293801</v>
      </c>
    </row>
    <row r="1952" spans="1:3" ht="16.5" x14ac:dyDescent="0.3">
      <c r="A1952" s="5">
        <v>42390</v>
      </c>
      <c r="B1952" s="4">
        <v>0.68521201760004424</v>
      </c>
      <c r="C1952" s="4">
        <v>0.6225552123730671</v>
      </c>
    </row>
    <row r="1953" spans="1:3" ht="16.5" x14ac:dyDescent="0.3">
      <c r="A1953" s="5">
        <v>42391</v>
      </c>
      <c r="B1953" s="4">
        <v>0.68133555433194792</v>
      </c>
      <c r="C1953" s="4">
        <v>0.66633673707669028</v>
      </c>
    </row>
    <row r="1954" spans="1:3" ht="16.5" x14ac:dyDescent="0.3">
      <c r="A1954" s="5">
        <v>42394</v>
      </c>
      <c r="B1954" s="4">
        <v>0.67889995530911218</v>
      </c>
      <c r="C1954" s="4">
        <v>0.7066640240244253</v>
      </c>
    </row>
    <row r="1955" spans="1:3" ht="16.5" x14ac:dyDescent="0.3">
      <c r="A1955" s="5">
        <v>42395</v>
      </c>
      <c r="B1955" s="4">
        <v>0.69458924668487398</v>
      </c>
      <c r="C1955" s="4">
        <v>0.69128496252191463</v>
      </c>
    </row>
    <row r="1956" spans="1:3" ht="16.5" x14ac:dyDescent="0.3">
      <c r="A1956" s="5">
        <v>42396</v>
      </c>
      <c r="B1956" s="4">
        <v>0.67699611294744266</v>
      </c>
      <c r="C1956" s="4">
        <v>0.66429833572782493</v>
      </c>
    </row>
    <row r="1957" spans="1:3" ht="16.5" x14ac:dyDescent="0.3">
      <c r="A1957" s="5">
        <v>42397</v>
      </c>
      <c r="B1957" s="4">
        <v>0.67387584400471023</v>
      </c>
      <c r="C1957" s="4">
        <v>0.64045624301249526</v>
      </c>
    </row>
    <row r="1958" spans="1:3" ht="16.5" x14ac:dyDescent="0.3">
      <c r="A1958" s="5">
        <v>42398</v>
      </c>
      <c r="B1958" s="4">
        <v>0.69362974354255036</v>
      </c>
      <c r="C1958" s="4">
        <v>0.64204629451613582</v>
      </c>
    </row>
    <row r="1959" spans="1:3" ht="16.5" x14ac:dyDescent="0.3">
      <c r="A1959" s="5">
        <v>42401</v>
      </c>
      <c r="B1959" s="4">
        <v>0.69281330725460466</v>
      </c>
      <c r="C1959" s="4">
        <v>0.64114289199541741</v>
      </c>
    </row>
    <row r="1960" spans="1:3" ht="16.5" x14ac:dyDescent="0.3">
      <c r="A1960" s="5">
        <v>42402</v>
      </c>
      <c r="B1960" s="4">
        <v>0.70250465383994098</v>
      </c>
      <c r="C1960" s="4">
        <v>0.68145316846644233</v>
      </c>
    </row>
    <row r="1961" spans="1:3" ht="16.5" x14ac:dyDescent="0.3">
      <c r="A1961" s="5">
        <v>42403</v>
      </c>
      <c r="B1961" s="4">
        <v>0.69559674592173848</v>
      </c>
      <c r="C1961" s="4">
        <v>0.72652308749656314</v>
      </c>
    </row>
    <row r="1962" spans="1:3" ht="16.5" x14ac:dyDescent="0.3">
      <c r="A1962" s="5">
        <v>42404</v>
      </c>
      <c r="B1962" s="4">
        <v>0.69644486001997119</v>
      </c>
      <c r="C1962" s="4">
        <v>0.75301696442001353</v>
      </c>
    </row>
    <row r="1963" spans="1:3" ht="16.5" x14ac:dyDescent="0.3">
      <c r="A1963" s="5">
        <v>42405</v>
      </c>
      <c r="B1963" s="4">
        <v>0.6795257579866244</v>
      </c>
      <c r="C1963" s="4">
        <v>0.78915089522887205</v>
      </c>
    </row>
    <row r="1964" spans="1:3" ht="16.5" x14ac:dyDescent="0.3">
      <c r="A1964" s="5">
        <v>42415</v>
      </c>
      <c r="B1964" s="4">
        <v>0.69310152961476246</v>
      </c>
      <c r="C1964" s="4">
        <v>0.75054112428843189</v>
      </c>
    </row>
    <row r="1965" spans="1:3" ht="16.5" x14ac:dyDescent="0.3">
      <c r="A1965" s="5">
        <v>42416</v>
      </c>
      <c r="B1965" s="4">
        <v>0.70436267078488146</v>
      </c>
      <c r="C1965" s="4">
        <v>0.76784294869427117</v>
      </c>
    </row>
    <row r="1966" spans="1:3" ht="16.5" x14ac:dyDescent="0.3">
      <c r="A1966" s="5">
        <v>42417</v>
      </c>
      <c r="B1966" s="4">
        <v>0.70155388088129089</v>
      </c>
      <c r="C1966" s="4">
        <v>0.77329393504453148</v>
      </c>
    </row>
    <row r="1967" spans="1:3" ht="16.5" x14ac:dyDescent="0.3">
      <c r="A1967" s="5">
        <v>42418</v>
      </c>
      <c r="B1967" s="4">
        <v>0.68233844848268055</v>
      </c>
      <c r="C1967" s="4">
        <v>0.8163238164417137</v>
      </c>
    </row>
    <row r="1968" spans="1:3" ht="16.5" x14ac:dyDescent="0.3">
      <c r="A1968" s="5">
        <v>42419</v>
      </c>
      <c r="B1968" s="4">
        <v>0.67423698217199535</v>
      </c>
      <c r="C1968" s="4">
        <v>0.88052389661001851</v>
      </c>
    </row>
    <row r="1969" spans="1:3" ht="16.5" x14ac:dyDescent="0.3">
      <c r="A1969" s="5">
        <v>42422</v>
      </c>
      <c r="B1969" s="4">
        <v>0.66965655943457592</v>
      </c>
      <c r="C1969" s="4">
        <v>0.84729536368896319</v>
      </c>
    </row>
    <row r="1970" spans="1:3" ht="16.5" x14ac:dyDescent="0.3">
      <c r="A1970" s="5">
        <v>42423</v>
      </c>
      <c r="B1970" s="4">
        <v>0.67041759066383499</v>
      </c>
      <c r="C1970" s="4">
        <v>0.81928374806505455</v>
      </c>
    </row>
    <row r="1971" spans="1:3" ht="16.5" x14ac:dyDescent="0.3">
      <c r="A1971" s="5">
        <v>42424</v>
      </c>
      <c r="B1971" s="4">
        <v>0.67413736130549962</v>
      </c>
      <c r="C1971" s="4">
        <v>0.76898444271857258</v>
      </c>
    </row>
    <row r="1972" spans="1:3" ht="16.5" x14ac:dyDescent="0.3">
      <c r="A1972" s="5">
        <v>42425</v>
      </c>
      <c r="B1972" s="4">
        <v>0.71600495801781705</v>
      </c>
      <c r="C1972" s="4">
        <v>0.65527655968763077</v>
      </c>
    </row>
    <row r="1973" spans="1:3" ht="16.5" x14ac:dyDescent="0.3">
      <c r="A1973" s="5">
        <v>42426</v>
      </c>
      <c r="B1973" s="4">
        <v>0.70264310238441019</v>
      </c>
      <c r="C1973" s="4">
        <v>0.64512030397810249</v>
      </c>
    </row>
    <row r="1974" spans="1:3" ht="16.5" x14ac:dyDescent="0.3">
      <c r="A1974" s="5">
        <v>42429</v>
      </c>
      <c r="B1974" s="4">
        <v>0.72277627988096571</v>
      </c>
      <c r="C1974" s="4">
        <v>0.57513011214592114</v>
      </c>
    </row>
    <row r="1975" spans="1:3" ht="16.5" x14ac:dyDescent="0.3">
      <c r="A1975" s="5">
        <v>42430</v>
      </c>
      <c r="B1975" s="4">
        <v>0.71485572054206703</v>
      </c>
      <c r="C1975" s="4">
        <v>0.60831842551044624</v>
      </c>
    </row>
    <row r="1976" spans="1:3" ht="16.5" x14ac:dyDescent="0.3">
      <c r="A1976" s="5">
        <v>42431</v>
      </c>
      <c r="B1976" s="4">
        <v>0.73626676439427119</v>
      </c>
      <c r="C1976" s="4">
        <v>0.60423682266560419</v>
      </c>
    </row>
    <row r="1977" spans="1:3" ht="16.5" x14ac:dyDescent="0.3">
      <c r="A1977" s="5">
        <v>42432</v>
      </c>
      <c r="B1977" s="4">
        <v>0.71991460785585237</v>
      </c>
      <c r="C1977" s="4">
        <v>0.65061908785663258</v>
      </c>
    </row>
    <row r="1978" spans="1:3" ht="16.5" x14ac:dyDescent="0.3">
      <c r="A1978" s="5">
        <v>42433</v>
      </c>
      <c r="B1978" s="4">
        <v>0.73494203141513958</v>
      </c>
      <c r="C1978" s="4">
        <v>0.58879366426638313</v>
      </c>
    </row>
    <row r="1979" spans="1:3" ht="16.5" x14ac:dyDescent="0.3">
      <c r="A1979" s="5">
        <v>42436</v>
      </c>
      <c r="B1979" s="4">
        <v>0.72961225544646024</v>
      </c>
      <c r="C1979" s="4">
        <v>0.63136074634957817</v>
      </c>
    </row>
    <row r="1980" spans="1:3" ht="16.5" x14ac:dyDescent="0.3">
      <c r="A1980" s="5">
        <v>42437</v>
      </c>
      <c r="B1980" s="4">
        <v>0.71799453725830253</v>
      </c>
      <c r="C1980" s="4">
        <v>0.65658804251409197</v>
      </c>
    </row>
    <row r="1981" spans="1:3" ht="16.5" x14ac:dyDescent="0.3">
      <c r="A1981" s="5">
        <v>42438</v>
      </c>
      <c r="B1981" s="4">
        <v>0.71900315958252248</v>
      </c>
      <c r="C1981" s="4">
        <v>0.64449135198211971</v>
      </c>
    </row>
    <row r="1982" spans="1:3" ht="16.5" x14ac:dyDescent="0.3">
      <c r="A1982" s="5">
        <v>42439</v>
      </c>
      <c r="B1982" s="4">
        <v>0.71730087690269695</v>
      </c>
      <c r="C1982" s="4">
        <v>0.683204028944561</v>
      </c>
    </row>
    <row r="1983" spans="1:3" ht="16.5" x14ac:dyDescent="0.3">
      <c r="A1983" s="5">
        <v>42440</v>
      </c>
      <c r="B1983" s="4">
        <v>0.69188170708799224</v>
      </c>
      <c r="C1983" s="4">
        <v>0.74266115906350572</v>
      </c>
    </row>
    <row r="1984" spans="1:3" ht="16.5" x14ac:dyDescent="0.3">
      <c r="A1984" s="5">
        <v>42443</v>
      </c>
      <c r="B1984" s="4">
        <v>0.70021064399439303</v>
      </c>
      <c r="C1984" s="4">
        <v>0.76413017600964561</v>
      </c>
    </row>
    <row r="1985" spans="1:3" ht="16.5" x14ac:dyDescent="0.3">
      <c r="A1985" s="5">
        <v>42444</v>
      </c>
      <c r="B1985" s="4">
        <v>0.65821002727094158</v>
      </c>
      <c r="C1985" s="4">
        <v>0.77988948622388188</v>
      </c>
    </row>
    <row r="1986" spans="1:3" ht="16.5" x14ac:dyDescent="0.3">
      <c r="A1986" s="5">
        <v>42445</v>
      </c>
      <c r="B1986" s="4">
        <v>0.65842652843477878</v>
      </c>
      <c r="C1986" s="4">
        <v>0.79572929190879738</v>
      </c>
    </row>
    <row r="1987" spans="1:3" ht="16.5" x14ac:dyDescent="0.3">
      <c r="A1987" s="5">
        <v>42446</v>
      </c>
      <c r="B1987" s="4">
        <v>0.6759128686892697</v>
      </c>
      <c r="C1987" s="4">
        <v>0.79868780034516373</v>
      </c>
    </row>
    <row r="1988" spans="1:3" ht="16.5" x14ac:dyDescent="0.3">
      <c r="A1988" s="5">
        <v>42447</v>
      </c>
      <c r="B1988" s="4">
        <v>0.68104546156041501</v>
      </c>
      <c r="C1988" s="4">
        <v>0.80509063437707495</v>
      </c>
    </row>
    <row r="1989" spans="1:3" ht="16.5" x14ac:dyDescent="0.3">
      <c r="A1989" s="5">
        <v>42450</v>
      </c>
      <c r="B1989" s="4">
        <v>0.69572753370088547</v>
      </c>
      <c r="C1989" s="4">
        <v>0.74446115927868994</v>
      </c>
    </row>
    <row r="1990" spans="1:3" ht="16.5" x14ac:dyDescent="0.3">
      <c r="A1990" s="5">
        <v>42451</v>
      </c>
      <c r="B1990" s="4">
        <v>0.679923214140979</v>
      </c>
      <c r="C1990" s="4">
        <v>0.77432699717470577</v>
      </c>
    </row>
    <row r="1991" spans="1:3" ht="16.5" x14ac:dyDescent="0.3">
      <c r="A1991" s="5">
        <v>42452</v>
      </c>
      <c r="B1991" s="4">
        <v>0.66893351511411803</v>
      </c>
      <c r="C1991" s="4">
        <v>0.81847972544258862</v>
      </c>
    </row>
    <row r="1992" spans="1:3" ht="16.5" x14ac:dyDescent="0.3">
      <c r="A1992" s="5">
        <v>42453</v>
      </c>
      <c r="B1992" s="4">
        <v>0.67827850554597746</v>
      </c>
      <c r="C1992" s="4">
        <v>0.767059685571298</v>
      </c>
    </row>
    <row r="1993" spans="1:3" ht="16.5" x14ac:dyDescent="0.3">
      <c r="A1993" s="5">
        <v>42454</v>
      </c>
      <c r="B1993" s="4">
        <v>0.66155439246145342</v>
      </c>
      <c r="C1993" s="4">
        <v>0.81239457973361529</v>
      </c>
    </row>
    <row r="1994" spans="1:3" ht="16.5" x14ac:dyDescent="0.3">
      <c r="A1994" s="5">
        <v>42457</v>
      </c>
      <c r="B1994" s="4">
        <v>0.64207314556481354</v>
      </c>
      <c r="C1994" s="4">
        <v>0.85069392212380734</v>
      </c>
    </row>
    <row r="1995" spans="1:3" ht="16.5" x14ac:dyDescent="0.3">
      <c r="A1995" s="5">
        <v>42458</v>
      </c>
      <c r="B1995" s="4">
        <v>0.6398014280813854</v>
      </c>
      <c r="C1995" s="4">
        <v>0.85471721102344078</v>
      </c>
    </row>
    <row r="1996" spans="1:3" ht="16.5" x14ac:dyDescent="0.3">
      <c r="A1996" s="5">
        <v>42459</v>
      </c>
      <c r="B1996" s="4">
        <v>0.65283565578360603</v>
      </c>
      <c r="C1996" s="4">
        <v>0.86139016727893702</v>
      </c>
    </row>
    <row r="1997" spans="1:3" ht="16.5" x14ac:dyDescent="0.3">
      <c r="A1997" s="5">
        <v>42460</v>
      </c>
      <c r="B1997" s="4">
        <v>0.63168569535210917</v>
      </c>
      <c r="C1997" s="4">
        <v>0.87521089531687568</v>
      </c>
    </row>
    <row r="1998" spans="1:3" ht="16.5" x14ac:dyDescent="0.3">
      <c r="A1998" s="5">
        <v>42461</v>
      </c>
      <c r="B1998" s="4">
        <v>0.60950792671894283</v>
      </c>
      <c r="C1998" s="4">
        <v>0.89764815278116905</v>
      </c>
    </row>
    <row r="1999" spans="1:3" ht="16.5" x14ac:dyDescent="0.3">
      <c r="A1999" s="5">
        <v>42465</v>
      </c>
      <c r="B1999" s="4">
        <v>0.61291977286728716</v>
      </c>
      <c r="C1999" s="4">
        <v>0.90757828997849743</v>
      </c>
    </row>
    <row r="2000" spans="1:3" ht="16.5" x14ac:dyDescent="0.3">
      <c r="A2000" s="5">
        <v>42466</v>
      </c>
      <c r="B2000" s="4">
        <v>0.59506116236544271</v>
      </c>
      <c r="C2000" s="4">
        <v>0.91083563839615878</v>
      </c>
    </row>
    <row r="2001" spans="1:3" ht="16.5" x14ac:dyDescent="0.3">
      <c r="A2001" s="5">
        <v>42467</v>
      </c>
      <c r="B2001" s="4">
        <v>0.59996265019291961</v>
      </c>
      <c r="C2001" s="4">
        <v>0.90973950404375814</v>
      </c>
    </row>
    <row r="2002" spans="1:3" ht="16.5" x14ac:dyDescent="0.3">
      <c r="A2002" s="5">
        <v>42468</v>
      </c>
      <c r="B2002" s="4">
        <v>0.58944398831726097</v>
      </c>
      <c r="C2002" s="4">
        <v>0.92343010847725304</v>
      </c>
    </row>
    <row r="2003" spans="1:3" ht="16.5" x14ac:dyDescent="0.3">
      <c r="A2003" s="5">
        <v>42471</v>
      </c>
      <c r="B2003" s="4">
        <v>0.58894267221141927</v>
      </c>
      <c r="C2003" s="4">
        <v>0.91877137173110834</v>
      </c>
    </row>
    <row r="2004" spans="1:3" ht="16.5" x14ac:dyDescent="0.3">
      <c r="A2004" s="5">
        <v>42472</v>
      </c>
      <c r="B2004" s="4">
        <v>0.5849645610207348</v>
      </c>
      <c r="C2004" s="4">
        <v>0.90975819686813264</v>
      </c>
    </row>
    <row r="2005" spans="1:3" ht="16.5" x14ac:dyDescent="0.3">
      <c r="A2005" s="5">
        <v>42473</v>
      </c>
      <c r="B2005" s="4">
        <v>0.58572609224143168</v>
      </c>
      <c r="C2005" s="4">
        <v>0.93276019300742408</v>
      </c>
    </row>
    <row r="2006" spans="1:3" ht="16.5" x14ac:dyDescent="0.3">
      <c r="A2006" s="5">
        <v>42474</v>
      </c>
      <c r="B2006" s="4">
        <v>0.58362266739602764</v>
      </c>
      <c r="C2006" s="4">
        <v>0.97273620101659053</v>
      </c>
    </row>
    <row r="2007" spans="1:3" ht="16.5" x14ac:dyDescent="0.3">
      <c r="A2007" s="5">
        <v>42475</v>
      </c>
      <c r="B2007" s="4">
        <v>0.57308691647630872</v>
      </c>
      <c r="C2007" s="4">
        <v>0.98559658843806108</v>
      </c>
    </row>
    <row r="2008" spans="1:3" ht="16.5" x14ac:dyDescent="0.3">
      <c r="A2008" s="5">
        <v>42478</v>
      </c>
      <c r="B2008" s="4">
        <v>0.56020933831920328</v>
      </c>
      <c r="C2008" s="4">
        <v>0.9748149291411734</v>
      </c>
    </row>
    <row r="2009" spans="1:3" ht="16.5" x14ac:dyDescent="0.3">
      <c r="A2009" s="5">
        <v>42479</v>
      </c>
      <c r="B2009" s="4">
        <v>0.53888789710612905</v>
      </c>
      <c r="C2009" s="4">
        <v>1.0526868487594181</v>
      </c>
    </row>
    <row r="2010" spans="1:3" ht="16.5" x14ac:dyDescent="0.3">
      <c r="A2010" s="5">
        <v>42480</v>
      </c>
      <c r="B2010" s="4">
        <v>0.61290408370176974</v>
      </c>
      <c r="C2010" s="4">
        <v>0.7964802456116562</v>
      </c>
    </row>
    <row r="2011" spans="1:3" ht="16.5" x14ac:dyDescent="0.3">
      <c r="A2011" s="5">
        <v>42481</v>
      </c>
      <c r="B2011" s="4">
        <v>0.60801895101143255</v>
      </c>
      <c r="C2011" s="4">
        <v>0.74870033003648284</v>
      </c>
    </row>
    <row r="2012" spans="1:3" ht="16.5" x14ac:dyDescent="0.3">
      <c r="A2012" s="5">
        <v>42482</v>
      </c>
      <c r="B2012" s="4">
        <v>0.62092356994572384</v>
      </c>
      <c r="C2012" s="4">
        <v>0.72110152675180383</v>
      </c>
    </row>
    <row r="2013" spans="1:3" ht="16.5" x14ac:dyDescent="0.3">
      <c r="A2013" s="5">
        <v>42485</v>
      </c>
      <c r="B2013" s="4">
        <v>0.5914031135437724</v>
      </c>
      <c r="C2013" s="4">
        <v>0.76109549556835665</v>
      </c>
    </row>
    <row r="2014" spans="1:3" ht="16.5" x14ac:dyDescent="0.3">
      <c r="A2014" s="5">
        <v>42486</v>
      </c>
      <c r="B2014" s="4">
        <v>0.58013113845021924</v>
      </c>
      <c r="C2014" s="4">
        <v>0.81680734587804993</v>
      </c>
    </row>
    <row r="2015" spans="1:3" ht="16.5" x14ac:dyDescent="0.3">
      <c r="A2015" s="5">
        <v>42487</v>
      </c>
      <c r="B2015" s="4">
        <v>0.56818987563668999</v>
      </c>
      <c r="C2015" s="4">
        <v>0.8610604378773723</v>
      </c>
    </row>
    <row r="2016" spans="1:3" ht="16.5" x14ac:dyDescent="0.3">
      <c r="A2016" s="5">
        <v>42488</v>
      </c>
      <c r="B2016" s="4">
        <v>0.55158135970758415</v>
      </c>
      <c r="C2016" s="4">
        <v>0.89734427335236255</v>
      </c>
    </row>
    <row r="2017" spans="1:3" ht="16.5" x14ac:dyDescent="0.3">
      <c r="A2017" s="5">
        <v>42489</v>
      </c>
      <c r="B2017" s="4">
        <v>0.53946853340140588</v>
      </c>
      <c r="C2017" s="4">
        <v>0.92576104361581757</v>
      </c>
    </row>
    <row r="2018" spans="1:3" ht="16.5" x14ac:dyDescent="0.3">
      <c r="A2018" s="5">
        <v>42493</v>
      </c>
      <c r="B2018" s="4">
        <v>0.56518290644783731</v>
      </c>
      <c r="C2018" s="4">
        <v>0.8633131639131274</v>
      </c>
    </row>
    <row r="2019" spans="1:3" ht="16.5" x14ac:dyDescent="0.3">
      <c r="A2019" s="5">
        <v>42494</v>
      </c>
      <c r="B2019" s="4">
        <v>0.5520501175520669</v>
      </c>
      <c r="C2019" s="4">
        <v>0.88397179490390454</v>
      </c>
    </row>
    <row r="2020" spans="1:3" ht="16.5" x14ac:dyDescent="0.3">
      <c r="A2020" s="5">
        <v>42495</v>
      </c>
      <c r="B2020" s="4">
        <v>0.53518302460066025</v>
      </c>
      <c r="C2020" s="4">
        <v>0.94443506596560867</v>
      </c>
    </row>
    <row r="2021" spans="1:3" ht="16.5" x14ac:dyDescent="0.3">
      <c r="A2021" s="5">
        <v>42496</v>
      </c>
      <c r="B2021" s="4">
        <v>0.59025316103162051</v>
      </c>
      <c r="C2021" s="4">
        <v>0.84052320584114959</v>
      </c>
    </row>
    <row r="2022" spans="1:3" ht="16.5" x14ac:dyDescent="0.3">
      <c r="A2022" s="5">
        <v>42499</v>
      </c>
      <c r="B2022" s="4">
        <v>0.62970912432697113</v>
      </c>
      <c r="C2022" s="4">
        <v>0.7137811444620209</v>
      </c>
    </row>
    <row r="2023" spans="1:3" ht="16.5" x14ac:dyDescent="0.3">
      <c r="A2023" s="5">
        <v>42500</v>
      </c>
      <c r="B2023" s="4">
        <v>0.61930729493736192</v>
      </c>
      <c r="C2023" s="4">
        <v>0.73304422001087466</v>
      </c>
    </row>
    <row r="2024" spans="1:3" ht="16.5" x14ac:dyDescent="0.3">
      <c r="A2024" s="5">
        <v>42501</v>
      </c>
      <c r="B2024" s="4">
        <v>0.64111752596293525</v>
      </c>
      <c r="C2024" s="4">
        <v>0.64658423432374024</v>
      </c>
    </row>
    <row r="2025" spans="1:3" ht="16.5" x14ac:dyDescent="0.3">
      <c r="A2025" s="5">
        <v>42502</v>
      </c>
      <c r="B2025" s="4">
        <v>0.62990165114844976</v>
      </c>
      <c r="C2025" s="4">
        <v>0.63680745341947709</v>
      </c>
    </row>
    <row r="2026" spans="1:3" ht="16.5" x14ac:dyDescent="0.3">
      <c r="A2026" s="5">
        <v>42503</v>
      </c>
      <c r="B2026" s="4">
        <v>0.60983628230884157</v>
      </c>
      <c r="C2026" s="4">
        <v>0.6844105006364164</v>
      </c>
    </row>
    <row r="2027" spans="1:3" ht="16.5" x14ac:dyDescent="0.3">
      <c r="A2027" s="5">
        <v>42506</v>
      </c>
      <c r="B2027" s="4">
        <v>0.6113877394991204</v>
      </c>
      <c r="C2027" s="4">
        <v>0.71339950700408505</v>
      </c>
    </row>
    <row r="2028" spans="1:3" ht="16.5" x14ac:dyDescent="0.3">
      <c r="A2028" s="5">
        <v>42507</v>
      </c>
      <c r="B2028" s="4">
        <v>0.59812830729399058</v>
      </c>
      <c r="C2028" s="4">
        <v>0.72908233336382267</v>
      </c>
    </row>
    <row r="2029" spans="1:3" ht="16.5" x14ac:dyDescent="0.3">
      <c r="A2029" s="5">
        <v>42508</v>
      </c>
      <c r="B2029" s="4">
        <v>0.60619938098560078</v>
      </c>
      <c r="C2029" s="4">
        <v>0.70678844595935497</v>
      </c>
    </row>
    <row r="2030" spans="1:3" ht="16.5" x14ac:dyDescent="0.3">
      <c r="A2030" s="5">
        <v>42509</v>
      </c>
      <c r="B2030" s="4">
        <v>0.59599807772281987</v>
      </c>
      <c r="C2030" s="4">
        <v>0.75040538076272412</v>
      </c>
    </row>
    <row r="2031" spans="1:3" ht="16.5" x14ac:dyDescent="0.3">
      <c r="A2031" s="5">
        <v>42510</v>
      </c>
      <c r="B2031" s="4">
        <v>0.58948463530216122</v>
      </c>
      <c r="C2031" s="4">
        <v>0.78108050949713625</v>
      </c>
    </row>
    <row r="2032" spans="1:3" ht="16.5" x14ac:dyDescent="0.3">
      <c r="A2032" s="5">
        <v>42513</v>
      </c>
      <c r="B2032" s="4">
        <v>0.57976899728673148</v>
      </c>
      <c r="C2032" s="4">
        <v>0.7959023454143479</v>
      </c>
    </row>
    <row r="2033" spans="1:3" ht="16.5" x14ac:dyDescent="0.3">
      <c r="A2033" s="5">
        <v>42514</v>
      </c>
      <c r="B2033" s="4">
        <v>0.55891569970941879</v>
      </c>
      <c r="C2033" s="4">
        <v>0.83191502816374963</v>
      </c>
    </row>
    <row r="2034" spans="1:3" ht="16.5" x14ac:dyDescent="0.3">
      <c r="A2034" s="5">
        <v>42515</v>
      </c>
      <c r="B2034" s="4">
        <v>0.5526472173753415</v>
      </c>
      <c r="C2034" s="4">
        <v>0.85816892522241384</v>
      </c>
    </row>
    <row r="2035" spans="1:3" ht="16.5" x14ac:dyDescent="0.3">
      <c r="A2035" s="5">
        <v>42516</v>
      </c>
      <c r="B2035" s="4">
        <v>0.55106221911609521</v>
      </c>
      <c r="C2035" s="4">
        <v>0.89009617655251105</v>
      </c>
    </row>
    <row r="2036" spans="1:3" ht="16.5" x14ac:dyDescent="0.3">
      <c r="A2036" s="5">
        <v>42517</v>
      </c>
      <c r="B2036" s="4">
        <v>0.55991619933854131</v>
      </c>
      <c r="C2036" s="4">
        <v>0.89663257095522875</v>
      </c>
    </row>
    <row r="2037" spans="1:3" ht="16.5" x14ac:dyDescent="0.3">
      <c r="A2037" s="5">
        <v>42520</v>
      </c>
      <c r="B2037" s="4">
        <v>0.530912381579554</v>
      </c>
      <c r="C2037" s="4">
        <v>0.90176701991722374</v>
      </c>
    </row>
    <row r="2038" spans="1:3" ht="16.5" x14ac:dyDescent="0.3">
      <c r="A2038" s="5">
        <v>42521</v>
      </c>
      <c r="B2038" s="4">
        <v>0.61878139551558609</v>
      </c>
      <c r="C2038" s="4">
        <v>0.74592063467318059</v>
      </c>
    </row>
    <row r="2039" spans="1:3" ht="16.5" x14ac:dyDescent="0.3">
      <c r="A2039" s="5">
        <v>42522</v>
      </c>
      <c r="B2039" s="4">
        <v>0.59993536275625958</v>
      </c>
      <c r="C2039" s="4">
        <v>0.79253775144710448</v>
      </c>
    </row>
    <row r="2040" spans="1:3" ht="16.5" x14ac:dyDescent="0.3">
      <c r="A2040" s="5">
        <v>42523</v>
      </c>
      <c r="B2040" s="4">
        <v>0.59900303896500462</v>
      </c>
      <c r="C2040" s="4">
        <v>0.80643174750636515</v>
      </c>
    </row>
    <row r="2041" spans="1:3" ht="16.5" x14ac:dyDescent="0.3">
      <c r="A2041" s="5">
        <v>42524</v>
      </c>
      <c r="B2041" s="4">
        <v>0.59320306794602951</v>
      </c>
      <c r="C2041" s="4">
        <v>0.78718384934541596</v>
      </c>
    </row>
    <row r="2042" spans="1:3" ht="16.5" x14ac:dyDescent="0.3">
      <c r="A2042" s="5">
        <v>42527</v>
      </c>
      <c r="B2042" s="4">
        <v>0.57356787368383866</v>
      </c>
      <c r="C2042" s="4">
        <v>0.8053698294261683</v>
      </c>
    </row>
    <row r="2043" spans="1:3" ht="16.5" x14ac:dyDescent="0.3">
      <c r="A2043" s="5">
        <v>42528</v>
      </c>
      <c r="B2043" s="4">
        <v>0.56750670547379412</v>
      </c>
      <c r="C2043" s="4">
        <v>0.80728838866573127</v>
      </c>
    </row>
    <row r="2044" spans="1:3" ht="16.5" x14ac:dyDescent="0.3">
      <c r="A2044" s="5">
        <v>42529</v>
      </c>
      <c r="B2044" s="4">
        <v>0.55229418018303955</v>
      </c>
      <c r="C2044" s="4">
        <v>0.814620798577123</v>
      </c>
    </row>
    <row r="2045" spans="1:3" ht="16.5" x14ac:dyDescent="0.3">
      <c r="A2045" s="5">
        <v>42534</v>
      </c>
      <c r="B2045" s="4">
        <v>0.62892874115613129</v>
      </c>
      <c r="C2045" s="4">
        <v>0.63537431266290734</v>
      </c>
    </row>
    <row r="2046" spans="1:3" ht="16.5" x14ac:dyDescent="0.3">
      <c r="A2046" s="5">
        <v>42535</v>
      </c>
      <c r="B2046" s="4">
        <v>0.60527986396450051</v>
      </c>
      <c r="C2046" s="4">
        <v>0.66666980355580141</v>
      </c>
    </row>
    <row r="2047" spans="1:3" ht="16.5" x14ac:dyDescent="0.3">
      <c r="A2047" s="5">
        <v>42536</v>
      </c>
      <c r="B2047" s="4">
        <v>0.63981517887533024</v>
      </c>
      <c r="C2047" s="4">
        <v>0.62741285409891145</v>
      </c>
    </row>
    <row r="2048" spans="1:3" ht="16.5" x14ac:dyDescent="0.3">
      <c r="A2048" s="5">
        <v>42537</v>
      </c>
      <c r="B2048" s="4">
        <v>0.63687815449867469</v>
      </c>
      <c r="C2048" s="4">
        <v>0.5873414624643527</v>
      </c>
    </row>
    <row r="2049" spans="1:3" ht="16.5" x14ac:dyDescent="0.3">
      <c r="A2049" s="5">
        <v>42538</v>
      </c>
      <c r="B2049" s="4">
        <v>0.61534800334214779</v>
      </c>
      <c r="C2049" s="4">
        <v>0.60209773281480483</v>
      </c>
    </row>
    <row r="2050" spans="1:3" ht="16.5" x14ac:dyDescent="0.3">
      <c r="A2050" s="5">
        <v>42541</v>
      </c>
      <c r="B2050" s="4">
        <v>0.60310279956442459</v>
      </c>
      <c r="C2050" s="4">
        <v>0.60830813490153601</v>
      </c>
    </row>
    <row r="2051" spans="1:3" ht="16.5" x14ac:dyDescent="0.3">
      <c r="A2051" s="5">
        <v>42542</v>
      </c>
      <c r="B2051" s="4">
        <v>0.58037301668068442</v>
      </c>
      <c r="C2051" s="4">
        <v>0.63301659114999664</v>
      </c>
    </row>
    <row r="2052" spans="1:3" ht="16.5" x14ac:dyDescent="0.3">
      <c r="A2052" s="5">
        <v>42543</v>
      </c>
      <c r="B2052" s="4">
        <v>0.58175083612724188</v>
      </c>
      <c r="C2052" s="4">
        <v>0.62899064496961976</v>
      </c>
    </row>
    <row r="2053" spans="1:3" ht="16.5" x14ac:dyDescent="0.3">
      <c r="A2053" s="5">
        <v>42544</v>
      </c>
      <c r="B2053" s="4">
        <v>0.57489596357253725</v>
      </c>
      <c r="C2053" s="4">
        <v>0.62826853767943314</v>
      </c>
    </row>
    <row r="2054" spans="1:3" ht="16.5" x14ac:dyDescent="0.3">
      <c r="A2054" s="5">
        <v>42545</v>
      </c>
      <c r="B2054" s="4">
        <v>0.54556942455576085</v>
      </c>
      <c r="C2054" s="4">
        <v>0.64657015748363755</v>
      </c>
    </row>
    <row r="2055" spans="1:3" ht="16.5" x14ac:dyDescent="0.3">
      <c r="A2055" s="5">
        <v>42548</v>
      </c>
      <c r="B2055" s="4">
        <v>0.55038836422683102</v>
      </c>
      <c r="C2055" s="4">
        <v>0.62432276092765293</v>
      </c>
    </row>
    <row r="2056" spans="1:3" ht="16.5" x14ac:dyDescent="0.3">
      <c r="A2056" s="5">
        <v>42549</v>
      </c>
      <c r="B2056" s="4">
        <v>0.54244885890207728</v>
      </c>
      <c r="C2056" s="4">
        <v>0.62015059169163045</v>
      </c>
    </row>
    <row r="2057" spans="1:3" ht="16.5" x14ac:dyDescent="0.3">
      <c r="A2057" s="5">
        <v>42550</v>
      </c>
      <c r="B2057" s="4">
        <v>0.52318184578481974</v>
      </c>
      <c r="C2057" s="4">
        <v>0.61814169305105904</v>
      </c>
    </row>
    <row r="2058" spans="1:3" ht="16.5" x14ac:dyDescent="0.3">
      <c r="A2058" s="5">
        <v>42551</v>
      </c>
      <c r="B2058" s="4">
        <v>0.50525280070541223</v>
      </c>
      <c r="C2058" s="4">
        <v>0.62139019265769346</v>
      </c>
    </row>
    <row r="2059" spans="1:3" ht="16.5" x14ac:dyDescent="0.3">
      <c r="A2059" s="5">
        <v>42552</v>
      </c>
      <c r="B2059" s="4">
        <v>0.49147873774919432</v>
      </c>
      <c r="C2059" s="4">
        <v>0.65837724227992622</v>
      </c>
    </row>
    <row r="2060" spans="1:3" ht="16.5" x14ac:dyDescent="0.3">
      <c r="A2060" s="5">
        <v>42555</v>
      </c>
      <c r="B2060" s="4">
        <v>0.49708705517633639</v>
      </c>
      <c r="C2060" s="4">
        <v>0.59151762350521686</v>
      </c>
    </row>
    <row r="2061" spans="1:3" ht="16.5" x14ac:dyDescent="0.3">
      <c r="A2061" s="5">
        <v>42556</v>
      </c>
      <c r="B2061" s="4">
        <v>0.48178554067010482</v>
      </c>
      <c r="C2061" s="4">
        <v>0.59452516774854136</v>
      </c>
    </row>
    <row r="2062" spans="1:3" ht="16.5" x14ac:dyDescent="0.3">
      <c r="A2062" s="5">
        <v>42557</v>
      </c>
      <c r="B2062" s="4">
        <v>0.47541959801733241</v>
      </c>
      <c r="C2062" s="4">
        <v>0.58338563379081099</v>
      </c>
    </row>
    <row r="2063" spans="1:3" ht="16.5" x14ac:dyDescent="0.3">
      <c r="A2063" s="5">
        <v>42558</v>
      </c>
      <c r="B2063" s="4">
        <v>0.4569290628906999</v>
      </c>
      <c r="C2063" s="4">
        <v>0.59128481841602865</v>
      </c>
    </row>
    <row r="2064" spans="1:3" ht="16.5" x14ac:dyDescent="0.3">
      <c r="A2064" s="5">
        <v>42559</v>
      </c>
      <c r="B2064" s="4">
        <v>0.43617797581686862</v>
      </c>
      <c r="C2064" s="4">
        <v>0.60954363765986208</v>
      </c>
    </row>
    <row r="2065" spans="1:3" ht="16.5" x14ac:dyDescent="0.3">
      <c r="A2065" s="5">
        <v>42562</v>
      </c>
      <c r="B2065" s="4">
        <v>0.43388860914693178</v>
      </c>
      <c r="C2065" s="4">
        <v>0.58557795585457717</v>
      </c>
    </row>
    <row r="2066" spans="1:3" ht="16.5" x14ac:dyDescent="0.3">
      <c r="A2066" s="5">
        <v>42563</v>
      </c>
      <c r="B2066" s="4">
        <v>0.4592183933971587</v>
      </c>
      <c r="C2066" s="4">
        <v>0.48857403198544253</v>
      </c>
    </row>
    <row r="2067" spans="1:3" ht="16.5" x14ac:dyDescent="0.3">
      <c r="A2067" s="5">
        <v>42564</v>
      </c>
      <c r="B2067" s="4">
        <v>0.44402069375810038</v>
      </c>
      <c r="C2067" s="4">
        <v>0.49749054107447022</v>
      </c>
    </row>
    <row r="2068" spans="1:3" ht="16.5" x14ac:dyDescent="0.3">
      <c r="A2068" s="5">
        <v>42565</v>
      </c>
      <c r="B2068" s="4">
        <v>0.42450848341732472</v>
      </c>
      <c r="C2068" s="4">
        <v>0.52794997446610048</v>
      </c>
    </row>
    <row r="2069" spans="1:3" ht="16.5" x14ac:dyDescent="0.3">
      <c r="A2069" s="5">
        <v>42566</v>
      </c>
      <c r="B2069" s="4">
        <v>0.41813124972461913</v>
      </c>
      <c r="C2069" s="4">
        <v>0.52933190726610957</v>
      </c>
    </row>
    <row r="2070" spans="1:3" ht="16.5" x14ac:dyDescent="0.3">
      <c r="A2070" s="5">
        <v>42569</v>
      </c>
      <c r="B2070" s="4">
        <v>0.39476014271598198</v>
      </c>
      <c r="C2070" s="4">
        <v>0.50632740122223341</v>
      </c>
    </row>
    <row r="2071" spans="1:3" ht="16.5" x14ac:dyDescent="0.3">
      <c r="A2071" s="5">
        <v>42570</v>
      </c>
      <c r="B2071" s="4">
        <v>0.38296941587880418</v>
      </c>
      <c r="C2071" s="4">
        <v>0.53308600373378046</v>
      </c>
    </row>
    <row r="2072" spans="1:3" ht="16.5" x14ac:dyDescent="0.3">
      <c r="A2072" s="5">
        <v>42571</v>
      </c>
      <c r="B2072" s="4">
        <v>0.36869416529210752</v>
      </c>
      <c r="C2072" s="4">
        <v>0.56540067143136963</v>
      </c>
    </row>
    <row r="2073" spans="1:3" ht="16.5" x14ac:dyDescent="0.3">
      <c r="A2073" s="5">
        <v>42572</v>
      </c>
      <c r="B2073" s="4">
        <v>0.36077649619802588</v>
      </c>
      <c r="C2073" s="4">
        <v>0.57876119576773011</v>
      </c>
    </row>
    <row r="2074" spans="1:3" ht="16.5" x14ac:dyDescent="0.3">
      <c r="A2074" s="5">
        <v>42573</v>
      </c>
      <c r="B2074" s="4">
        <v>0.35877610865074638</v>
      </c>
      <c r="C2074" s="4">
        <v>0.59744344024584495</v>
      </c>
    </row>
    <row r="2075" spans="1:3" ht="16.5" x14ac:dyDescent="0.3">
      <c r="A2075" s="5">
        <v>42576</v>
      </c>
      <c r="B2075" s="4">
        <v>0.34316426663598931</v>
      </c>
      <c r="C2075" s="4">
        <v>0.60247368499835285</v>
      </c>
    </row>
    <row r="2076" spans="1:3" ht="16.5" x14ac:dyDescent="0.3">
      <c r="A2076" s="5">
        <v>42577</v>
      </c>
      <c r="B2076" s="4">
        <v>0.34460237908170033</v>
      </c>
      <c r="C2076" s="4">
        <v>0.61463110057777803</v>
      </c>
    </row>
    <row r="2077" spans="1:3" ht="16.5" x14ac:dyDescent="0.3">
      <c r="A2077" s="5">
        <v>42578</v>
      </c>
      <c r="B2077" s="4">
        <v>0.47873073610776418</v>
      </c>
      <c r="C2077" s="4">
        <v>0.49405508686687749</v>
      </c>
    </row>
    <row r="2078" spans="1:3" ht="16.5" x14ac:dyDescent="0.3">
      <c r="A2078" s="5">
        <v>42579</v>
      </c>
      <c r="B2078" s="4">
        <v>0.48970958018342797</v>
      </c>
      <c r="C2078" s="4">
        <v>0.43510093222144453</v>
      </c>
    </row>
    <row r="2079" spans="1:3" ht="16.5" x14ac:dyDescent="0.3">
      <c r="A2079" s="5">
        <v>42580</v>
      </c>
      <c r="B2079" s="4">
        <v>0.4730959851976011</v>
      </c>
      <c r="C2079" s="4">
        <v>0.4585690229370481</v>
      </c>
    </row>
    <row r="2080" spans="1:3" ht="16.5" x14ac:dyDescent="0.3">
      <c r="A2080" s="5">
        <v>42583</v>
      </c>
      <c r="B2080" s="4">
        <v>0.45799986167452111</v>
      </c>
      <c r="C2080" s="4">
        <v>0.46617895215737493</v>
      </c>
    </row>
    <row r="2081" spans="1:3" ht="16.5" x14ac:dyDescent="0.3">
      <c r="A2081" s="5">
        <v>42584</v>
      </c>
      <c r="B2081" s="4">
        <v>0.4461710812328501</v>
      </c>
      <c r="C2081" s="4">
        <v>0.50281253030798334</v>
      </c>
    </row>
    <row r="2082" spans="1:3" ht="16.5" x14ac:dyDescent="0.3">
      <c r="A2082" s="5">
        <v>42585</v>
      </c>
      <c r="B2082" s="4">
        <v>0.43851043243455751</v>
      </c>
      <c r="C2082" s="4">
        <v>0.52293265886320439</v>
      </c>
    </row>
    <row r="2083" spans="1:3" ht="16.5" x14ac:dyDescent="0.3">
      <c r="A2083" s="5">
        <v>42586</v>
      </c>
      <c r="B2083" s="4">
        <v>0.43171731972819999</v>
      </c>
      <c r="C2083" s="4">
        <v>0.55184877308545555</v>
      </c>
    </row>
    <row r="2084" spans="1:3" ht="16.5" x14ac:dyDescent="0.3">
      <c r="A2084" s="5">
        <v>42587</v>
      </c>
      <c r="B2084" s="4">
        <v>0.4110131847872377</v>
      </c>
      <c r="C2084" s="4">
        <v>0.57760693333868196</v>
      </c>
    </row>
    <row r="2085" spans="1:3" ht="16.5" x14ac:dyDescent="0.3">
      <c r="A2085" s="5">
        <v>42590</v>
      </c>
      <c r="B2085" s="4">
        <v>0.4273081028486253</v>
      </c>
      <c r="C2085" s="4">
        <v>0.54581965072914607</v>
      </c>
    </row>
    <row r="2086" spans="1:3" ht="16.5" x14ac:dyDescent="0.3">
      <c r="A2086" s="5">
        <v>42591</v>
      </c>
      <c r="B2086" s="4">
        <v>0.43088933543304841</v>
      </c>
      <c r="C2086" s="4">
        <v>0.55442950971565308</v>
      </c>
    </row>
    <row r="2087" spans="1:3" ht="16.5" x14ac:dyDescent="0.3">
      <c r="A2087" s="5">
        <v>42592</v>
      </c>
      <c r="B2087" s="4">
        <v>0.43008537271290348</v>
      </c>
      <c r="C2087" s="4">
        <v>0.57387787151174241</v>
      </c>
    </row>
    <row r="2088" spans="1:3" ht="16.5" x14ac:dyDescent="0.3">
      <c r="A2088" s="5">
        <v>42593</v>
      </c>
      <c r="B2088" s="4">
        <v>0.43773432306476961</v>
      </c>
      <c r="C2088" s="4">
        <v>0.57022865944716405</v>
      </c>
    </row>
    <row r="2089" spans="1:3" ht="16.5" x14ac:dyDescent="0.3">
      <c r="A2089" s="5">
        <v>42594</v>
      </c>
      <c r="B2089" s="4">
        <v>0.44732529765226497</v>
      </c>
      <c r="C2089" s="4">
        <v>0.55459738617507126</v>
      </c>
    </row>
    <row r="2090" spans="1:3" ht="16.5" x14ac:dyDescent="0.3">
      <c r="A2090" s="5">
        <v>42597</v>
      </c>
      <c r="B2090" s="4">
        <v>0.48651677302204688</v>
      </c>
      <c r="C2090" s="4">
        <v>0.52117903182164682</v>
      </c>
    </row>
    <row r="2091" spans="1:3" ht="16.5" x14ac:dyDescent="0.3">
      <c r="A2091" s="5">
        <v>42598</v>
      </c>
      <c r="B2091" s="4">
        <v>0.46238555752279681</v>
      </c>
      <c r="C2091" s="4">
        <v>0.50144420225179576</v>
      </c>
    </row>
    <row r="2092" spans="1:3" ht="16.5" x14ac:dyDescent="0.3">
      <c r="A2092" s="5">
        <v>42599</v>
      </c>
      <c r="B2092" s="4">
        <v>0.44459396464857742</v>
      </c>
      <c r="C2092" s="4">
        <v>0.51707811400534121</v>
      </c>
    </row>
    <row r="2093" spans="1:3" ht="16.5" x14ac:dyDescent="0.3">
      <c r="A2093" s="5">
        <v>42600</v>
      </c>
      <c r="B2093" s="4">
        <v>0.42919584212595813</v>
      </c>
      <c r="C2093" s="4">
        <v>0.52743491056435809</v>
      </c>
    </row>
    <row r="2094" spans="1:3" ht="16.5" x14ac:dyDescent="0.3">
      <c r="A2094" s="5">
        <v>42601</v>
      </c>
      <c r="B2094" s="4">
        <v>0.38465237425358939</v>
      </c>
      <c r="C2094" s="4">
        <v>0.51116359435101189</v>
      </c>
    </row>
    <row r="2095" spans="1:3" ht="16.5" x14ac:dyDescent="0.3">
      <c r="A2095" s="5">
        <v>42604</v>
      </c>
      <c r="B2095" s="4">
        <v>0.37641047730838878</v>
      </c>
      <c r="C2095" s="4">
        <v>0.49938121851981088</v>
      </c>
    </row>
    <row r="2096" spans="1:3" ht="16.5" x14ac:dyDescent="0.3">
      <c r="A2096" s="5">
        <v>42605</v>
      </c>
      <c r="B2096" s="4">
        <v>0.36578458971823857</v>
      </c>
      <c r="C2096" s="4">
        <v>0.5207143272517516</v>
      </c>
    </row>
    <row r="2097" spans="1:3" ht="16.5" x14ac:dyDescent="0.3">
      <c r="A2097" s="5">
        <v>42606</v>
      </c>
      <c r="B2097" s="4">
        <v>0.3609007158098288</v>
      </c>
      <c r="C2097" s="4">
        <v>0.53979267326388236</v>
      </c>
    </row>
    <row r="2098" spans="1:3" ht="16.5" x14ac:dyDescent="0.3">
      <c r="A2098" s="5">
        <v>42607</v>
      </c>
      <c r="B2098" s="4">
        <v>0.36403628233437768</v>
      </c>
      <c r="C2098" s="4">
        <v>0.53971348558470134</v>
      </c>
    </row>
    <row r="2099" spans="1:3" ht="16.5" x14ac:dyDescent="0.3">
      <c r="A2099" s="5">
        <v>42608</v>
      </c>
      <c r="B2099" s="4">
        <v>0.35730193507149521</v>
      </c>
      <c r="C2099" s="4">
        <v>0.55472945035933219</v>
      </c>
    </row>
    <row r="2100" spans="1:3" ht="16.5" x14ac:dyDescent="0.3">
      <c r="A2100" s="5">
        <v>42611</v>
      </c>
      <c r="B2100" s="4">
        <v>0.34719593192886838</v>
      </c>
      <c r="C2100" s="4">
        <v>0.55009475507736416</v>
      </c>
    </row>
    <row r="2101" spans="1:3" ht="16.5" x14ac:dyDescent="0.3">
      <c r="A2101" s="5">
        <v>42612</v>
      </c>
      <c r="B2101" s="4">
        <v>0.33680210874888877</v>
      </c>
      <c r="C2101" s="4">
        <v>0.57615470191548268</v>
      </c>
    </row>
    <row r="2102" spans="1:3" ht="16.5" x14ac:dyDescent="0.3">
      <c r="A2102" s="5">
        <v>42613</v>
      </c>
      <c r="B2102" s="4">
        <v>0.33549015957657108</v>
      </c>
      <c r="C2102" s="4">
        <v>0.59138555114127567</v>
      </c>
    </row>
    <row r="2103" spans="1:3" ht="16.5" x14ac:dyDescent="0.3">
      <c r="A2103" s="5">
        <v>42614</v>
      </c>
      <c r="B2103" s="4">
        <v>0.33662525379229707</v>
      </c>
      <c r="C2103" s="4">
        <v>0.59150955997888999</v>
      </c>
    </row>
    <row r="2104" spans="1:3" ht="16.5" x14ac:dyDescent="0.3">
      <c r="A2104" s="5">
        <v>42615</v>
      </c>
      <c r="B2104" s="4">
        <v>0.33584678690703179</v>
      </c>
      <c r="C2104" s="4">
        <v>0.57956083552852089</v>
      </c>
    </row>
    <row r="2105" spans="1:3" ht="16.5" x14ac:dyDescent="0.3">
      <c r="A2105" s="5">
        <v>42618</v>
      </c>
      <c r="B2105" s="4">
        <v>0.33008433766306028</v>
      </c>
      <c r="C2105" s="4">
        <v>0.58435258927179612</v>
      </c>
    </row>
    <row r="2106" spans="1:3" ht="16.5" x14ac:dyDescent="0.3">
      <c r="A2106" s="5">
        <v>42619</v>
      </c>
      <c r="B2106" s="4">
        <v>0.34843437339184169</v>
      </c>
      <c r="C2106" s="4">
        <v>0.54269182502455271</v>
      </c>
    </row>
    <row r="2107" spans="1:3" ht="16.5" x14ac:dyDescent="0.3">
      <c r="A2107" s="5">
        <v>42620</v>
      </c>
      <c r="B2107" s="4">
        <v>0.3447630174374387</v>
      </c>
      <c r="C2107" s="4">
        <v>0.54143011388491369</v>
      </c>
    </row>
    <row r="2108" spans="1:3" ht="16.5" x14ac:dyDescent="0.3">
      <c r="A2108" s="5">
        <v>42621</v>
      </c>
      <c r="B2108" s="4">
        <v>0.35037498134286932</v>
      </c>
      <c r="C2108" s="4">
        <v>0.55168252851370636</v>
      </c>
    </row>
    <row r="2109" spans="1:3" ht="16.5" x14ac:dyDescent="0.3">
      <c r="A2109" s="5">
        <v>42622</v>
      </c>
      <c r="B2109" s="4">
        <v>0.3478995707640512</v>
      </c>
      <c r="C2109" s="4">
        <v>0.55033964082747566</v>
      </c>
    </row>
    <row r="2110" spans="1:3" ht="16.5" x14ac:dyDescent="0.3">
      <c r="A2110" s="5">
        <v>42625</v>
      </c>
      <c r="B2110" s="4">
        <v>0.43268828049278352</v>
      </c>
      <c r="C2110" s="4">
        <v>0.47551332125544971</v>
      </c>
    </row>
    <row r="2111" spans="1:3" ht="16.5" x14ac:dyDescent="0.3">
      <c r="A2111" s="5">
        <v>42626</v>
      </c>
      <c r="B2111" s="4">
        <v>0.42629776519430312</v>
      </c>
      <c r="C2111" s="4">
        <v>0.48911291337080998</v>
      </c>
    </row>
    <row r="2112" spans="1:3" ht="16.5" x14ac:dyDescent="0.3">
      <c r="A2112" s="5">
        <v>42627</v>
      </c>
      <c r="B2112" s="4">
        <v>0.41963048459560109</v>
      </c>
      <c r="C2112" s="4">
        <v>0.50022451783617172</v>
      </c>
    </row>
    <row r="2113" spans="1:3" ht="16.5" x14ac:dyDescent="0.3">
      <c r="A2113" s="5">
        <v>42632</v>
      </c>
      <c r="B2113" s="4">
        <v>0.41749453075284843</v>
      </c>
      <c r="C2113" s="4">
        <v>0.51879001283662618</v>
      </c>
    </row>
    <row r="2114" spans="1:3" ht="16.5" x14ac:dyDescent="0.3">
      <c r="A2114" s="5">
        <v>42633</v>
      </c>
      <c r="B2114" s="4">
        <v>0.40376932122363979</v>
      </c>
      <c r="C2114" s="4">
        <v>0.54368958901763931</v>
      </c>
    </row>
    <row r="2115" spans="1:3" ht="16.5" x14ac:dyDescent="0.3">
      <c r="A2115" s="5">
        <v>42634</v>
      </c>
      <c r="B2115" s="4">
        <v>0.39768902463334721</v>
      </c>
      <c r="C2115" s="4">
        <v>0.55802106548649488</v>
      </c>
    </row>
    <row r="2116" spans="1:3" ht="16.5" x14ac:dyDescent="0.3">
      <c r="A2116" s="5">
        <v>42635</v>
      </c>
      <c r="B2116" s="4">
        <v>0.40148244378653958</v>
      </c>
      <c r="C2116" s="4">
        <v>0.57495504255923768</v>
      </c>
    </row>
    <row r="2117" spans="1:3" ht="16.5" x14ac:dyDescent="0.3">
      <c r="A2117" s="5">
        <v>42636</v>
      </c>
      <c r="B2117" s="4">
        <v>0.38827192289451118</v>
      </c>
      <c r="C2117" s="4">
        <v>0.57507514538588023</v>
      </c>
    </row>
    <row r="2118" spans="1:3" ht="16.5" x14ac:dyDescent="0.3">
      <c r="A2118" s="5">
        <v>42639</v>
      </c>
      <c r="B2118" s="4">
        <v>0.42422560845276819</v>
      </c>
      <c r="C2118" s="4">
        <v>0.53058916026381431</v>
      </c>
    </row>
    <row r="2119" spans="1:3" ht="16.5" x14ac:dyDescent="0.3">
      <c r="A2119" s="5">
        <v>42640</v>
      </c>
      <c r="B2119" s="4">
        <v>0.43075770026181442</v>
      </c>
      <c r="C2119" s="4">
        <v>0.53869187609765934</v>
      </c>
    </row>
    <row r="2120" spans="1:3" ht="16.5" x14ac:dyDescent="0.3">
      <c r="A2120" s="5">
        <v>42641</v>
      </c>
      <c r="B2120" s="4">
        <v>0.41917730870398678</v>
      </c>
      <c r="C2120" s="4">
        <v>0.55830015112982823</v>
      </c>
    </row>
    <row r="2121" spans="1:3" ht="16.5" x14ac:dyDescent="0.3">
      <c r="A2121" s="5">
        <v>42642</v>
      </c>
      <c r="B2121" s="4">
        <v>0.41278786555808378</v>
      </c>
      <c r="C2121" s="4">
        <v>0.57040200898070625</v>
      </c>
    </row>
    <row r="2122" spans="1:3" ht="16.5" x14ac:dyDescent="0.3">
      <c r="A2122" s="5">
        <v>42643</v>
      </c>
      <c r="B2122" s="4">
        <v>0.40019917489661838</v>
      </c>
      <c r="C2122" s="4">
        <v>0.600738780080186</v>
      </c>
    </row>
    <row r="2123" spans="1:3" ht="16.5" x14ac:dyDescent="0.3">
      <c r="A2123" s="5">
        <v>42653</v>
      </c>
      <c r="B2123" s="4">
        <v>0.47076878028431868</v>
      </c>
      <c r="C2123" s="4">
        <v>0.493524943065139</v>
      </c>
    </row>
    <row r="2124" spans="1:3" ht="16.5" x14ac:dyDescent="0.3">
      <c r="A2124" s="5">
        <v>42654</v>
      </c>
      <c r="B2124" s="4">
        <v>0.44562727837806959</v>
      </c>
      <c r="C2124" s="4">
        <v>0.48377425828539911</v>
      </c>
    </row>
    <row r="2125" spans="1:3" ht="16.5" x14ac:dyDescent="0.3">
      <c r="A2125" s="5">
        <v>42655</v>
      </c>
      <c r="B2125" s="4">
        <v>0.41937108691685121</v>
      </c>
      <c r="C2125" s="4">
        <v>0.50364513570390679</v>
      </c>
    </row>
    <row r="2126" spans="1:3" ht="16.5" x14ac:dyDescent="0.3">
      <c r="A2126" s="5">
        <v>42656</v>
      </c>
      <c r="B2126" s="4">
        <v>0.38995627322066551</v>
      </c>
      <c r="C2126" s="4">
        <v>0.49815400881387029</v>
      </c>
    </row>
    <row r="2127" spans="1:3" ht="16.5" x14ac:dyDescent="0.3">
      <c r="A2127" s="5">
        <v>42657</v>
      </c>
      <c r="B2127" s="4">
        <v>0.37917958736957308</v>
      </c>
      <c r="C2127" s="4">
        <v>0.49925043999943292</v>
      </c>
    </row>
    <row r="2128" spans="1:3" ht="16.5" x14ac:dyDescent="0.3">
      <c r="A2128" s="5">
        <v>42660</v>
      </c>
      <c r="B2128" s="4">
        <v>0.37386015321229771</v>
      </c>
      <c r="C2128" s="4">
        <v>0.50167476057904126</v>
      </c>
    </row>
    <row r="2129" spans="1:3" ht="16.5" x14ac:dyDescent="0.3">
      <c r="A2129" s="5">
        <v>42661</v>
      </c>
      <c r="B2129" s="4">
        <v>0.39490745038597852</v>
      </c>
      <c r="C2129" s="4">
        <v>0.48979965414218402</v>
      </c>
    </row>
    <row r="2130" spans="1:3" ht="16.5" x14ac:dyDescent="0.3">
      <c r="A2130" s="5">
        <v>42662</v>
      </c>
      <c r="B2130" s="4">
        <v>0.39100691823872918</v>
      </c>
      <c r="C2130" s="4">
        <v>0.49542567759222877</v>
      </c>
    </row>
    <row r="2131" spans="1:3" ht="16.5" x14ac:dyDescent="0.3">
      <c r="A2131" s="5">
        <v>42663</v>
      </c>
      <c r="B2131" s="4">
        <v>0.37592934652386872</v>
      </c>
      <c r="C2131" s="4">
        <v>0.4966140047118156</v>
      </c>
    </row>
    <row r="2132" spans="1:3" ht="16.5" x14ac:dyDescent="0.3">
      <c r="A2132" s="5">
        <v>42664</v>
      </c>
      <c r="B2132" s="4">
        <v>0.3578467797813234</v>
      </c>
      <c r="C2132" s="4">
        <v>0.47910565319567311</v>
      </c>
    </row>
    <row r="2133" spans="1:3" ht="16.5" x14ac:dyDescent="0.3">
      <c r="A2133" s="5">
        <v>42667</v>
      </c>
      <c r="B2133" s="4">
        <v>0.35791097564087188</v>
      </c>
      <c r="C2133" s="4">
        <v>0.42002162597716708</v>
      </c>
    </row>
    <row r="2134" spans="1:3" ht="16.5" x14ac:dyDescent="0.3">
      <c r="A2134" s="5">
        <v>42668</v>
      </c>
      <c r="B2134" s="4">
        <v>0.35188693804482041</v>
      </c>
      <c r="C2134" s="4">
        <v>0.40458699231076861</v>
      </c>
    </row>
    <row r="2135" spans="1:3" ht="16.5" x14ac:dyDescent="0.3">
      <c r="A2135" s="5">
        <v>42669</v>
      </c>
      <c r="B2135" s="4">
        <v>0.35453951114986981</v>
      </c>
      <c r="C2135" s="4">
        <v>0.40102063568749968</v>
      </c>
    </row>
    <row r="2136" spans="1:3" ht="16.5" x14ac:dyDescent="0.3">
      <c r="A2136" s="5">
        <v>42670</v>
      </c>
      <c r="B2136" s="4">
        <v>0.3348712435302359</v>
      </c>
      <c r="C2136" s="4">
        <v>0.42055426876385721</v>
      </c>
    </row>
    <row r="2137" spans="1:3" ht="16.5" x14ac:dyDescent="0.3">
      <c r="A2137" s="5">
        <v>42671</v>
      </c>
      <c r="B2137" s="4">
        <v>0.3468035716533443</v>
      </c>
      <c r="C2137" s="4">
        <v>0.41768870139385278</v>
      </c>
    </row>
    <row r="2138" spans="1:3" ht="16.5" x14ac:dyDescent="0.3">
      <c r="A2138" s="5">
        <v>42674</v>
      </c>
      <c r="B2138" s="4">
        <v>0.32453126158606271</v>
      </c>
      <c r="C2138" s="4">
        <v>0.41840541161765371</v>
      </c>
    </row>
    <row r="2139" spans="1:3" ht="16.5" x14ac:dyDescent="0.3">
      <c r="A2139" s="5">
        <v>42675</v>
      </c>
      <c r="B2139" s="4">
        <v>0.33601281297685293</v>
      </c>
      <c r="C2139" s="4">
        <v>0.42159817496617702</v>
      </c>
    </row>
    <row r="2140" spans="1:3" ht="16.5" x14ac:dyDescent="0.3">
      <c r="A2140" s="5">
        <v>42676</v>
      </c>
      <c r="B2140" s="4">
        <v>0.33999392007916501</v>
      </c>
      <c r="C2140" s="4">
        <v>0.41296287472674459</v>
      </c>
    </row>
    <row r="2141" spans="1:3" ht="16.5" x14ac:dyDescent="0.3">
      <c r="A2141" s="5">
        <v>42677</v>
      </c>
      <c r="B2141" s="4">
        <v>0.34324064954792732</v>
      </c>
      <c r="C2141" s="4">
        <v>0.38977070049379159</v>
      </c>
    </row>
    <row r="2142" spans="1:3" ht="16.5" x14ac:dyDescent="0.3">
      <c r="A2142" s="5">
        <v>42678</v>
      </c>
      <c r="B2142" s="4">
        <v>0.32759366896348502</v>
      </c>
      <c r="C2142" s="4">
        <v>0.39015485294220659</v>
      </c>
    </row>
    <row r="2143" spans="1:3" ht="16.5" x14ac:dyDescent="0.3">
      <c r="A2143" s="5">
        <v>42681</v>
      </c>
      <c r="B2143" s="4">
        <v>0.32106227312824731</v>
      </c>
      <c r="C2143" s="4">
        <v>0.38207874834786137</v>
      </c>
    </row>
    <row r="2144" spans="1:3" ht="16.5" x14ac:dyDescent="0.3">
      <c r="A2144" s="5">
        <v>42682</v>
      </c>
      <c r="B2144" s="4">
        <v>0.31354025897838872</v>
      </c>
      <c r="C2144" s="4">
        <v>0.38831475361620432</v>
      </c>
    </row>
    <row r="2145" spans="1:3" ht="16.5" x14ac:dyDescent="0.3">
      <c r="A2145" s="5">
        <v>42683</v>
      </c>
      <c r="B2145" s="4">
        <v>0.3180356735680509</v>
      </c>
      <c r="C2145" s="4">
        <v>0.37803251832437818</v>
      </c>
    </row>
    <row r="2146" spans="1:3" ht="16.5" x14ac:dyDescent="0.3">
      <c r="A2146" s="5">
        <v>42684</v>
      </c>
      <c r="B2146" s="4">
        <v>0.33449187376401901</v>
      </c>
      <c r="C2146" s="4">
        <v>0.3817832214428023</v>
      </c>
    </row>
    <row r="2147" spans="1:3" ht="16.5" x14ac:dyDescent="0.3">
      <c r="A2147" s="5">
        <v>42685</v>
      </c>
      <c r="B2147" s="4">
        <v>0.36256232858832271</v>
      </c>
      <c r="C2147" s="4">
        <v>0.33966780573372152</v>
      </c>
    </row>
    <row r="2148" spans="1:3" ht="16.5" x14ac:dyDescent="0.3">
      <c r="A2148" s="5">
        <v>42688</v>
      </c>
      <c r="B2148" s="4">
        <v>0.35274311707786171</v>
      </c>
      <c r="C2148" s="4">
        <v>0.33050973383491788</v>
      </c>
    </row>
    <row r="2149" spans="1:3" ht="16.5" x14ac:dyDescent="0.3">
      <c r="A2149" s="5">
        <v>42689</v>
      </c>
      <c r="B2149" s="4">
        <v>0.33209575619280562</v>
      </c>
      <c r="C2149" s="4">
        <v>0.33944472144882493</v>
      </c>
    </row>
    <row r="2150" spans="1:3" ht="16.5" x14ac:dyDescent="0.3">
      <c r="A2150" s="5">
        <v>42690</v>
      </c>
      <c r="B2150" s="4">
        <v>0.31734098458889332</v>
      </c>
      <c r="C2150" s="4">
        <v>0.34845389044751329</v>
      </c>
    </row>
    <row r="2151" spans="1:3" ht="16.5" x14ac:dyDescent="0.3">
      <c r="A2151" s="5">
        <v>42691</v>
      </c>
      <c r="B2151" s="4">
        <v>0.31195213243498848</v>
      </c>
      <c r="C2151" s="4">
        <v>0.3480536505074926</v>
      </c>
    </row>
    <row r="2152" spans="1:3" ht="16.5" x14ac:dyDescent="0.3">
      <c r="A2152" s="5">
        <v>42692</v>
      </c>
      <c r="B2152" s="4">
        <v>0.30950557638643328</v>
      </c>
      <c r="C2152" s="4">
        <v>0.34572216589494459</v>
      </c>
    </row>
    <row r="2153" spans="1:3" ht="16.5" x14ac:dyDescent="0.3">
      <c r="A2153" s="5">
        <v>42695</v>
      </c>
      <c r="B2153" s="4">
        <v>0.26311083167180721</v>
      </c>
      <c r="C2153" s="4">
        <v>0.31086795291668762</v>
      </c>
    </row>
    <row r="2154" spans="1:3" ht="16.5" x14ac:dyDescent="0.3">
      <c r="A2154" s="5">
        <v>42696</v>
      </c>
      <c r="B2154" s="4">
        <v>0.265135476336257</v>
      </c>
      <c r="C2154" s="4">
        <v>0.30585766711231349</v>
      </c>
    </row>
    <row r="2155" spans="1:3" ht="16.5" x14ac:dyDescent="0.3">
      <c r="A2155" s="5">
        <v>42697</v>
      </c>
      <c r="B2155" s="4">
        <v>0.26639055794008321</v>
      </c>
      <c r="C2155" s="4">
        <v>0.28961485434280571</v>
      </c>
    </row>
    <row r="2156" spans="1:3" ht="16.5" x14ac:dyDescent="0.3">
      <c r="A2156" s="5">
        <v>42698</v>
      </c>
      <c r="B2156" s="4">
        <v>0.2662402727416881</v>
      </c>
      <c r="C2156" s="4">
        <v>0.28515331272142941</v>
      </c>
    </row>
    <row r="2157" spans="1:3" ht="16.5" x14ac:dyDescent="0.3">
      <c r="A2157" s="5">
        <v>42699</v>
      </c>
      <c r="B2157" s="4">
        <v>0.26389250645743711</v>
      </c>
      <c r="C2157" s="4">
        <v>0.29127323671303001</v>
      </c>
    </row>
    <row r="2158" spans="1:3" ht="16.5" x14ac:dyDescent="0.3">
      <c r="A2158" s="5">
        <v>42702</v>
      </c>
      <c r="B2158" s="4">
        <v>0.26911934930343068</v>
      </c>
      <c r="C2158" s="4">
        <v>0.27342931584305002</v>
      </c>
    </row>
    <row r="2159" spans="1:3" ht="16.5" x14ac:dyDescent="0.3">
      <c r="A2159" s="5">
        <v>42703</v>
      </c>
      <c r="B2159" s="4">
        <v>0.29800681928283901</v>
      </c>
      <c r="C2159" s="4">
        <v>0.25681122557704472</v>
      </c>
    </row>
    <row r="2160" spans="1:3" ht="16.5" x14ac:dyDescent="0.3">
      <c r="A2160" s="5">
        <v>42704</v>
      </c>
      <c r="B2160" s="4">
        <v>0.30924585768236601</v>
      </c>
      <c r="C2160" s="4">
        <v>0.25510526289414398</v>
      </c>
    </row>
    <row r="2161" spans="1:3" ht="16.5" x14ac:dyDescent="0.3">
      <c r="A2161" s="5">
        <v>42705</v>
      </c>
      <c r="B2161" s="4">
        <v>0.29670179314182421</v>
      </c>
      <c r="C2161" s="4">
        <v>0.25987256249461882</v>
      </c>
    </row>
    <row r="2162" spans="1:3" ht="16.5" x14ac:dyDescent="0.3">
      <c r="A2162" s="5">
        <v>42706</v>
      </c>
      <c r="B2162" s="4">
        <v>0.30216591847678731</v>
      </c>
      <c r="C2162" s="4">
        <v>0.25841601038670259</v>
      </c>
    </row>
    <row r="2163" spans="1:3" ht="16.5" x14ac:dyDescent="0.3">
      <c r="A2163" s="5">
        <v>42709</v>
      </c>
      <c r="B2163" s="4">
        <v>0.30386221898697041</v>
      </c>
      <c r="C2163" s="4">
        <v>0.24062206912685161</v>
      </c>
    </row>
    <row r="2164" spans="1:3" ht="16.5" x14ac:dyDescent="0.3">
      <c r="A2164" s="5">
        <v>42710</v>
      </c>
      <c r="B2164" s="4">
        <v>0.29633524932436872</v>
      </c>
      <c r="C2164" s="4">
        <v>0.25390434225258762</v>
      </c>
    </row>
    <row r="2165" spans="1:3" ht="16.5" x14ac:dyDescent="0.3">
      <c r="A2165" s="5">
        <v>42711</v>
      </c>
      <c r="B2165" s="4">
        <v>0.32251056780803578</v>
      </c>
      <c r="C2165" s="4">
        <v>0.26458104637927687</v>
      </c>
    </row>
    <row r="2166" spans="1:3" ht="16.5" x14ac:dyDescent="0.3">
      <c r="A2166" s="5">
        <v>42712</v>
      </c>
      <c r="B2166" s="4">
        <v>0.30909517127128872</v>
      </c>
      <c r="C2166" s="4">
        <v>0.27441960673186672</v>
      </c>
    </row>
    <row r="2167" spans="1:3" ht="16.5" x14ac:dyDescent="0.3">
      <c r="A2167" s="5">
        <v>42713</v>
      </c>
      <c r="B2167" s="4">
        <v>0.29587314000368459</v>
      </c>
      <c r="C2167" s="4">
        <v>0.27407133353442659</v>
      </c>
    </row>
    <row r="2168" spans="1:3" ht="16.5" x14ac:dyDescent="0.3">
      <c r="A2168" s="5">
        <v>42716</v>
      </c>
      <c r="B2168" s="4">
        <v>0.46437720100596919</v>
      </c>
      <c r="C2168" s="4">
        <v>0.26875345544753271</v>
      </c>
    </row>
    <row r="2169" spans="1:3" ht="16.5" x14ac:dyDescent="0.3">
      <c r="A2169" s="5">
        <v>42717</v>
      </c>
      <c r="B2169" s="4">
        <v>0.45922415138081368</v>
      </c>
      <c r="C2169" s="4">
        <v>0.26810533269929671</v>
      </c>
    </row>
    <row r="2170" spans="1:3" ht="16.5" x14ac:dyDescent="0.3">
      <c r="A2170" s="5">
        <v>42718</v>
      </c>
      <c r="B2170" s="4">
        <v>0.44963407190642268</v>
      </c>
      <c r="C2170" s="4">
        <v>0.27761083863134228</v>
      </c>
    </row>
    <row r="2171" spans="1:3" ht="16.5" x14ac:dyDescent="0.3">
      <c r="A2171" s="5">
        <v>42719</v>
      </c>
      <c r="B2171" s="4">
        <v>0.43748829669338968</v>
      </c>
      <c r="C2171" s="4">
        <v>0.28040026122310258</v>
      </c>
    </row>
    <row r="2172" spans="1:3" ht="16.5" x14ac:dyDescent="0.3">
      <c r="A2172" s="5">
        <v>42720</v>
      </c>
      <c r="B2172" s="4">
        <v>0.43570661914399028</v>
      </c>
      <c r="C2172" s="4">
        <v>0.29306441321204318</v>
      </c>
    </row>
    <row r="2173" spans="1:3" ht="16.5" x14ac:dyDescent="0.3">
      <c r="A2173" s="5">
        <v>42723</v>
      </c>
      <c r="B2173" s="4">
        <v>0.41582842012566151</v>
      </c>
      <c r="C2173" s="4">
        <v>0.30719907696866672</v>
      </c>
    </row>
    <row r="2174" spans="1:3" ht="16.5" x14ac:dyDescent="0.3">
      <c r="A2174" s="5">
        <v>42724</v>
      </c>
      <c r="B2174" s="4">
        <v>0.4067911713685865</v>
      </c>
      <c r="C2174" s="4">
        <v>0.32462125250159218</v>
      </c>
    </row>
    <row r="2175" spans="1:3" ht="16.5" x14ac:dyDescent="0.3">
      <c r="A2175" s="5">
        <v>42725</v>
      </c>
      <c r="B2175" s="4">
        <v>0.40160937957927589</v>
      </c>
      <c r="C2175" s="4">
        <v>0.33960565651755958</v>
      </c>
    </row>
    <row r="2176" spans="1:3" ht="16.5" x14ac:dyDescent="0.3">
      <c r="A2176" s="5">
        <v>42726</v>
      </c>
      <c r="B2176" s="4">
        <v>0.38323542778220082</v>
      </c>
      <c r="C2176" s="4">
        <v>0.3443621180104125</v>
      </c>
    </row>
    <row r="2177" spans="1:3" ht="16.5" x14ac:dyDescent="0.3">
      <c r="A2177" s="5">
        <v>42727</v>
      </c>
      <c r="B2177" s="4">
        <v>0.3779072706050674</v>
      </c>
      <c r="C2177" s="4">
        <v>0.36000640473030282</v>
      </c>
    </row>
    <row r="2178" spans="1:3" ht="16.5" x14ac:dyDescent="0.3">
      <c r="A2178" s="5">
        <v>42730</v>
      </c>
      <c r="B2178" s="4">
        <v>0.36853179129153968</v>
      </c>
      <c r="C2178" s="4">
        <v>0.37455665624524498</v>
      </c>
    </row>
    <row r="2179" spans="1:3" ht="16.5" x14ac:dyDescent="0.3">
      <c r="A2179" s="5">
        <v>42731</v>
      </c>
      <c r="B2179" s="4">
        <v>0.3640597087601678</v>
      </c>
      <c r="C2179" s="4">
        <v>0.39622625566378161</v>
      </c>
    </row>
    <row r="2180" spans="1:3" ht="16.5" x14ac:dyDescent="0.3">
      <c r="A2180" s="5">
        <v>42732</v>
      </c>
      <c r="B2180" s="4">
        <v>0.35044956289482249</v>
      </c>
      <c r="C2180" s="4">
        <v>0.42947956173768892</v>
      </c>
    </row>
    <row r="2181" spans="1:3" ht="16.5" x14ac:dyDescent="0.3">
      <c r="A2181" s="5">
        <v>42733</v>
      </c>
      <c r="B2181" s="4">
        <v>0.3395175123492421</v>
      </c>
      <c r="C2181" s="4">
        <v>0.44281959007019928</v>
      </c>
    </row>
    <row r="2182" spans="1:3" ht="16.5" x14ac:dyDescent="0.3">
      <c r="A2182" s="5">
        <v>42734</v>
      </c>
      <c r="B2182" s="4">
        <v>0.33458294457175991</v>
      </c>
      <c r="C2182" s="4">
        <v>0.44036098385699052</v>
      </c>
    </row>
    <row r="2183" spans="1:3" ht="16.5" x14ac:dyDescent="0.3">
      <c r="A2183" s="5">
        <v>42738</v>
      </c>
      <c r="B2183" s="4">
        <v>0.33501999630909052</v>
      </c>
      <c r="C2183" s="4">
        <v>0.42778987970858617</v>
      </c>
    </row>
    <row r="2184" spans="1:3" ht="16.5" x14ac:dyDescent="0.3">
      <c r="A2184" s="5">
        <v>42739</v>
      </c>
      <c r="B2184" s="4">
        <v>0.34458123413215969</v>
      </c>
      <c r="C2184" s="4">
        <v>0.42565893798476839</v>
      </c>
    </row>
    <row r="2185" spans="1:3" ht="16.5" x14ac:dyDescent="0.3">
      <c r="A2185" s="5">
        <v>42740</v>
      </c>
      <c r="B2185" s="4">
        <v>0.3329572259018706</v>
      </c>
      <c r="C2185" s="4">
        <v>0.43234618070253439</v>
      </c>
    </row>
    <row r="2186" spans="1:3" ht="16.5" x14ac:dyDescent="0.3">
      <c r="A2186" s="5">
        <v>42741</v>
      </c>
      <c r="B2186" s="4">
        <v>0.33220348778149189</v>
      </c>
      <c r="C2186" s="4">
        <v>0.41890946663072498</v>
      </c>
    </row>
    <row r="2187" spans="1:3" ht="16.5" x14ac:dyDescent="0.3">
      <c r="A2187" s="5">
        <v>42744</v>
      </c>
      <c r="B2187" s="4">
        <v>0.33873123275334599</v>
      </c>
      <c r="C2187" s="4">
        <v>0.41792330119200738</v>
      </c>
    </row>
    <row r="2188" spans="1:3" ht="16.5" x14ac:dyDescent="0.3">
      <c r="A2188" s="5">
        <v>42745</v>
      </c>
      <c r="B2188" s="4">
        <v>0.33514657364929962</v>
      </c>
      <c r="C2188" s="4">
        <v>0.42102341332308019</v>
      </c>
    </row>
    <row r="2189" spans="1:3" ht="16.5" x14ac:dyDescent="0.3">
      <c r="A2189" s="5">
        <v>42746</v>
      </c>
      <c r="B2189" s="4">
        <v>0.33728637126149502</v>
      </c>
      <c r="C2189" s="4">
        <v>0.42065322603082428</v>
      </c>
    </row>
    <row r="2190" spans="1:3" ht="16.5" x14ac:dyDescent="0.3">
      <c r="A2190" s="5">
        <v>42747</v>
      </c>
      <c r="B2190" s="4">
        <v>0.32660763610724791</v>
      </c>
      <c r="C2190" s="4">
        <v>0.43270177569916518</v>
      </c>
    </row>
    <row r="2191" spans="1:3" ht="16.5" x14ac:dyDescent="0.3">
      <c r="A2191" s="5">
        <v>42748</v>
      </c>
      <c r="B2191" s="4">
        <v>0.34240764552493508</v>
      </c>
      <c r="C2191" s="4">
        <v>0.4129185659291903</v>
      </c>
    </row>
    <row r="2192" spans="1:3" ht="16.5" x14ac:dyDescent="0.3">
      <c r="A2192" s="5">
        <v>42751</v>
      </c>
      <c r="B2192" s="4">
        <v>0.43667954628985328</v>
      </c>
      <c r="C2192" s="4">
        <v>0.34988069930279458</v>
      </c>
    </row>
    <row r="2193" spans="1:3" ht="16.5" x14ac:dyDescent="0.3">
      <c r="A2193" s="5">
        <v>42752</v>
      </c>
      <c r="B2193" s="4">
        <v>0.45199950006315459</v>
      </c>
      <c r="C2193" s="4">
        <v>0.35244485849857993</v>
      </c>
    </row>
    <row r="2194" spans="1:3" ht="16.5" x14ac:dyDescent="0.3">
      <c r="A2194" s="5">
        <v>42753</v>
      </c>
      <c r="B2194" s="4">
        <v>0.44835290557391239</v>
      </c>
      <c r="C2194" s="4">
        <v>0.36330388565853972</v>
      </c>
    </row>
    <row r="2195" spans="1:3" ht="16.5" x14ac:dyDescent="0.3">
      <c r="A2195" s="5">
        <v>42754</v>
      </c>
      <c r="B2195" s="4">
        <v>0.42845962243845082</v>
      </c>
      <c r="C2195" s="4">
        <v>0.38868235919249589</v>
      </c>
    </row>
    <row r="2196" spans="1:3" ht="16.5" x14ac:dyDescent="0.3">
      <c r="A2196" s="5">
        <v>42755</v>
      </c>
      <c r="B2196" s="4">
        <v>0.43827326170081782</v>
      </c>
      <c r="C2196" s="4">
        <v>0.40875331566193313</v>
      </c>
    </row>
    <row r="2197" spans="1:3" ht="16.5" x14ac:dyDescent="0.3">
      <c r="A2197" s="5">
        <v>42758</v>
      </c>
      <c r="B2197" s="4">
        <v>0.43475685375903872</v>
      </c>
      <c r="C2197" s="4">
        <v>0.42331776400223647</v>
      </c>
    </row>
    <row r="2198" spans="1:3" ht="16.5" x14ac:dyDescent="0.3">
      <c r="A2198" s="5">
        <v>42759</v>
      </c>
      <c r="B2198" s="4">
        <v>0.42862957663768209</v>
      </c>
      <c r="C2198" s="4">
        <v>0.41368179426430329</v>
      </c>
    </row>
    <row r="2199" spans="1:3" ht="16.5" x14ac:dyDescent="0.3">
      <c r="A2199" s="5">
        <v>42760</v>
      </c>
      <c r="B2199" s="4">
        <v>0.43684722687711058</v>
      </c>
      <c r="C2199" s="4">
        <v>0.42182023802470209</v>
      </c>
    </row>
    <row r="2200" spans="1:3" ht="16.5" x14ac:dyDescent="0.3">
      <c r="A2200" s="5">
        <v>42761</v>
      </c>
      <c r="B2200" s="4">
        <v>0.44373169980616628</v>
      </c>
      <c r="C2200" s="4">
        <v>0.43192401117816431</v>
      </c>
    </row>
    <row r="2201" spans="1:3" ht="16.5" x14ac:dyDescent="0.3">
      <c r="A2201" s="5">
        <v>42769</v>
      </c>
      <c r="B2201" s="4">
        <v>0.4248269930395035</v>
      </c>
      <c r="C2201" s="4">
        <v>0.44883253648868632</v>
      </c>
    </row>
    <row r="2202" spans="1:3" ht="16.5" x14ac:dyDescent="0.3">
      <c r="A2202" s="5">
        <v>42772</v>
      </c>
      <c r="B2202" s="4">
        <v>0.42118689566334699</v>
      </c>
      <c r="C2202" s="4">
        <v>0.46644154051014758</v>
      </c>
    </row>
    <row r="2203" spans="1:3" ht="16.5" x14ac:dyDescent="0.3">
      <c r="A2203" s="5">
        <v>42773</v>
      </c>
      <c r="B2203" s="4">
        <v>0.41897601477959467</v>
      </c>
      <c r="C2203" s="4">
        <v>0.48194340573914191</v>
      </c>
    </row>
    <row r="2204" spans="1:3" ht="16.5" x14ac:dyDescent="0.3">
      <c r="A2204" s="5">
        <v>42774</v>
      </c>
      <c r="B2204" s="4">
        <v>0.41630732315371799</v>
      </c>
      <c r="C2204" s="4">
        <v>0.49679008321906731</v>
      </c>
    </row>
    <row r="2205" spans="1:3" ht="16.5" x14ac:dyDescent="0.3">
      <c r="A2205" s="5">
        <v>42775</v>
      </c>
      <c r="B2205" s="4">
        <v>0.40527435063345002</v>
      </c>
      <c r="C2205" s="4">
        <v>0.50111026406030168</v>
      </c>
    </row>
    <row r="2206" spans="1:3" ht="16.5" x14ac:dyDescent="0.3">
      <c r="A2206" s="5">
        <v>42776</v>
      </c>
      <c r="B2206" s="4">
        <v>0.42987167469103782</v>
      </c>
      <c r="C2206" s="4">
        <v>0.44135013534926187</v>
      </c>
    </row>
    <row r="2207" spans="1:3" ht="16.5" x14ac:dyDescent="0.3">
      <c r="A2207" s="5">
        <v>42779</v>
      </c>
      <c r="B2207" s="4">
        <v>0.41693692117907372</v>
      </c>
      <c r="C2207" s="4">
        <v>0.44465223735765907</v>
      </c>
    </row>
    <row r="2208" spans="1:3" ht="16.5" x14ac:dyDescent="0.3">
      <c r="A2208" s="5">
        <v>42780</v>
      </c>
      <c r="B2208" s="4">
        <v>0.3942413640828562</v>
      </c>
      <c r="C2208" s="4">
        <v>0.46394553170674763</v>
      </c>
    </row>
    <row r="2209" spans="1:3" ht="16.5" x14ac:dyDescent="0.3">
      <c r="A2209" s="5">
        <v>42781</v>
      </c>
      <c r="B2209" s="4">
        <v>0.39056693811614701</v>
      </c>
      <c r="C2209" s="4">
        <v>0.40178055401886392</v>
      </c>
    </row>
    <row r="2210" spans="1:3" ht="16.5" x14ac:dyDescent="0.3">
      <c r="A2210" s="5">
        <v>42782</v>
      </c>
      <c r="B2210" s="4">
        <v>0.37445738961398101</v>
      </c>
      <c r="C2210" s="4">
        <v>0.39797618313534711</v>
      </c>
    </row>
    <row r="2211" spans="1:3" ht="16.5" x14ac:dyDescent="0.3">
      <c r="A2211" s="5">
        <v>42783</v>
      </c>
      <c r="B2211" s="4">
        <v>0.36990156268231522</v>
      </c>
      <c r="C2211" s="4">
        <v>0.39929351896149418</v>
      </c>
    </row>
    <row r="2212" spans="1:3" ht="16.5" x14ac:dyDescent="0.3">
      <c r="A2212" s="5">
        <v>42786</v>
      </c>
      <c r="B2212" s="4">
        <v>0.36642443038779121</v>
      </c>
      <c r="C2212" s="4">
        <v>0.36904829029288522</v>
      </c>
    </row>
    <row r="2213" spans="1:3" ht="16.5" x14ac:dyDescent="0.3">
      <c r="A2213" s="5">
        <v>42787</v>
      </c>
      <c r="B2213" s="4">
        <v>0.36239279096319549</v>
      </c>
      <c r="C2213" s="4">
        <v>0.37797277324867429</v>
      </c>
    </row>
    <row r="2214" spans="1:3" ht="16.5" x14ac:dyDescent="0.3">
      <c r="A2214" s="5">
        <v>42788</v>
      </c>
      <c r="B2214" s="4">
        <v>0.35505575855440891</v>
      </c>
      <c r="C2214" s="4">
        <v>0.38540712219271261</v>
      </c>
    </row>
    <row r="2215" spans="1:3" ht="16.5" x14ac:dyDescent="0.3">
      <c r="A2215" s="5">
        <v>42789</v>
      </c>
      <c r="B2215" s="4">
        <v>0.37177512958873998</v>
      </c>
      <c r="C2215" s="4">
        <v>0.37434807260792963</v>
      </c>
    </row>
    <row r="2216" spans="1:3" ht="16.5" x14ac:dyDescent="0.3">
      <c r="A2216" s="5">
        <v>42790</v>
      </c>
      <c r="B2216" s="4">
        <v>0.3806098920959235</v>
      </c>
      <c r="C2216" s="4">
        <v>0.37574936514927038</v>
      </c>
    </row>
    <row r="2217" spans="1:3" ht="16.5" x14ac:dyDescent="0.3">
      <c r="A2217" s="5">
        <v>42793</v>
      </c>
      <c r="B2217" s="4">
        <v>0.37560020352650653</v>
      </c>
      <c r="C2217" s="4">
        <v>0.37997066310815458</v>
      </c>
    </row>
    <row r="2218" spans="1:3" ht="16.5" x14ac:dyDescent="0.3">
      <c r="A2218" s="5">
        <v>42794</v>
      </c>
      <c r="B2218" s="4">
        <v>0.36466978396635458</v>
      </c>
      <c r="C2218" s="4">
        <v>0.39498377667342111</v>
      </c>
    </row>
    <row r="2219" spans="1:3" ht="16.5" x14ac:dyDescent="0.3">
      <c r="A2219" s="5">
        <v>42795</v>
      </c>
      <c r="B2219" s="4">
        <v>0.34701553553011988</v>
      </c>
      <c r="C2219" s="4">
        <v>0.4075426574287882</v>
      </c>
    </row>
    <row r="2220" spans="1:3" ht="16.5" x14ac:dyDescent="0.3">
      <c r="A2220" s="5">
        <v>42796</v>
      </c>
      <c r="B2220" s="4">
        <v>0.34164473401951762</v>
      </c>
      <c r="C2220" s="4">
        <v>0.41879653168433351</v>
      </c>
    </row>
    <row r="2221" spans="1:3" ht="16.5" x14ac:dyDescent="0.3">
      <c r="A2221" s="5">
        <v>42797</v>
      </c>
      <c r="B2221" s="4">
        <v>0.35284421204385058</v>
      </c>
      <c r="C2221" s="4">
        <v>0.40641360768052132</v>
      </c>
    </row>
    <row r="2222" spans="1:3" ht="16.5" x14ac:dyDescent="0.3">
      <c r="A2222" s="5">
        <v>42800</v>
      </c>
      <c r="B2222" s="4">
        <v>0.35914571709115001</v>
      </c>
      <c r="C2222" s="4">
        <v>0.40985654709205888</v>
      </c>
    </row>
    <row r="2223" spans="1:3" ht="16.5" x14ac:dyDescent="0.3">
      <c r="A2223" s="5">
        <v>42801</v>
      </c>
      <c r="B2223" s="4">
        <v>0.34569247104648021</v>
      </c>
      <c r="C2223" s="4">
        <v>0.41773787985410771</v>
      </c>
    </row>
    <row r="2224" spans="1:3" ht="16.5" x14ac:dyDescent="0.3">
      <c r="A2224" s="5">
        <v>42802</v>
      </c>
      <c r="B2224" s="4">
        <v>0.33318939760439342</v>
      </c>
      <c r="C2224" s="4">
        <v>0.43370195546938201</v>
      </c>
    </row>
    <row r="2225" spans="1:3" ht="16.5" x14ac:dyDescent="0.3">
      <c r="A2225" s="5">
        <v>42803</v>
      </c>
      <c r="B2225" s="4">
        <v>0.32456822836210431</v>
      </c>
      <c r="C2225" s="4">
        <v>0.43276906566407658</v>
      </c>
    </row>
    <row r="2226" spans="1:3" ht="16.5" x14ac:dyDescent="0.3">
      <c r="A2226" s="5">
        <v>42804</v>
      </c>
      <c r="B2226" s="4">
        <v>0.32902620998782978</v>
      </c>
      <c r="C2226" s="4">
        <v>0.42161370796732539</v>
      </c>
    </row>
    <row r="2227" spans="1:3" ht="16.5" x14ac:dyDescent="0.3">
      <c r="A2227" s="5">
        <v>42807</v>
      </c>
      <c r="B2227" s="4">
        <v>0.32714709772785738</v>
      </c>
      <c r="C2227" s="4">
        <v>0.41846056721475011</v>
      </c>
    </row>
    <row r="2228" spans="1:3" ht="16.5" x14ac:dyDescent="0.3">
      <c r="A2228" s="5">
        <v>42808</v>
      </c>
      <c r="B2228" s="4">
        <v>0.31377776949014191</v>
      </c>
      <c r="C2228" s="4">
        <v>0.42876307753800708</v>
      </c>
    </row>
    <row r="2229" spans="1:3" ht="16.5" x14ac:dyDescent="0.3">
      <c r="A2229" s="5">
        <v>42809</v>
      </c>
      <c r="B2229" s="4">
        <v>0.30075572000844247</v>
      </c>
      <c r="C2229" s="4">
        <v>0.42933627382825279</v>
      </c>
    </row>
    <row r="2230" spans="1:3" ht="16.5" x14ac:dyDescent="0.3">
      <c r="A2230" s="5">
        <v>42810</v>
      </c>
      <c r="B2230" s="4">
        <v>0.30956593211445682</v>
      </c>
      <c r="C2230" s="4">
        <v>0.42311742170271321</v>
      </c>
    </row>
    <row r="2231" spans="1:3" ht="16.5" x14ac:dyDescent="0.3">
      <c r="A2231" s="5">
        <v>42811</v>
      </c>
      <c r="B2231" s="4">
        <v>0.32422571759499108</v>
      </c>
      <c r="C2231" s="4">
        <v>0.40529673917002912</v>
      </c>
    </row>
    <row r="2232" spans="1:3" ht="16.5" x14ac:dyDescent="0.3">
      <c r="A2232" s="5">
        <v>42814</v>
      </c>
      <c r="B2232" s="4">
        <v>0.30073385552190568</v>
      </c>
      <c r="C2232" s="4">
        <v>0.3573150988757276</v>
      </c>
    </row>
    <row r="2233" spans="1:3" ht="16.5" x14ac:dyDescent="0.3">
      <c r="A2233" s="5">
        <v>42815</v>
      </c>
      <c r="B2233" s="4">
        <v>0.31410775960579851</v>
      </c>
      <c r="C2233" s="4">
        <v>0.34074725462881961</v>
      </c>
    </row>
    <row r="2234" spans="1:3" ht="16.5" x14ac:dyDescent="0.3">
      <c r="A2234" s="5">
        <v>42816</v>
      </c>
      <c r="B2234" s="4">
        <v>0.34081869338420878</v>
      </c>
      <c r="C2234" s="4">
        <v>0.31740830333949382</v>
      </c>
    </row>
    <row r="2235" spans="1:3" ht="16.5" x14ac:dyDescent="0.3">
      <c r="A2235" s="5">
        <v>42817</v>
      </c>
      <c r="B2235" s="4">
        <v>0.31277212138992949</v>
      </c>
      <c r="C2235" s="4">
        <v>0.32340061483102661</v>
      </c>
    </row>
    <row r="2236" spans="1:3" ht="16.5" x14ac:dyDescent="0.3">
      <c r="A2236" s="5">
        <v>42818</v>
      </c>
      <c r="B2236" s="4">
        <v>0.2976186031767451</v>
      </c>
      <c r="C2236" s="4">
        <v>0.32053704547889877</v>
      </c>
    </row>
    <row r="2237" spans="1:3" ht="16.5" x14ac:dyDescent="0.3">
      <c r="A2237" s="5">
        <v>42821</v>
      </c>
      <c r="B2237" s="4">
        <v>0.29320823372536969</v>
      </c>
      <c r="C2237" s="4">
        <v>0.32010030230161951</v>
      </c>
    </row>
    <row r="2238" spans="1:3" ht="16.5" x14ac:dyDescent="0.3">
      <c r="A2238" s="5">
        <v>42822</v>
      </c>
      <c r="B2238" s="4">
        <v>0.27565549924818422</v>
      </c>
      <c r="C2238" s="4">
        <v>0.32755109538240518</v>
      </c>
    </row>
    <row r="2239" spans="1:3" ht="16.5" x14ac:dyDescent="0.3">
      <c r="A2239" s="5">
        <v>42823</v>
      </c>
      <c r="B2239" s="4">
        <v>0.29705585506637538</v>
      </c>
      <c r="C2239" s="4">
        <v>0.29609069267494048</v>
      </c>
    </row>
    <row r="2240" spans="1:3" ht="16.5" x14ac:dyDescent="0.3">
      <c r="A2240" s="5">
        <v>42824</v>
      </c>
      <c r="B2240" s="4">
        <v>0.35360267944905782</v>
      </c>
      <c r="C2240" s="4">
        <v>0.28136341530179693</v>
      </c>
    </row>
    <row r="2241" spans="1:3" ht="16.5" x14ac:dyDescent="0.3">
      <c r="A2241" s="5">
        <v>42825</v>
      </c>
      <c r="B2241" s="4">
        <v>0.34298166285637688</v>
      </c>
      <c r="C2241" s="4">
        <v>0.27366987014141803</v>
      </c>
    </row>
    <row r="2242" spans="1:3" ht="16.5" x14ac:dyDescent="0.3">
      <c r="A2242" s="5">
        <v>42830</v>
      </c>
      <c r="B2242" s="4">
        <v>0.37188184594622259</v>
      </c>
      <c r="C2242" s="4">
        <v>0.25407370749005292</v>
      </c>
    </row>
    <row r="2243" spans="1:3" ht="16.5" x14ac:dyDescent="0.3">
      <c r="A2243" s="5">
        <v>42831</v>
      </c>
      <c r="B2243" s="4">
        <v>0.34978446165256571</v>
      </c>
      <c r="C2243" s="4">
        <v>0.25934441816497722</v>
      </c>
    </row>
    <row r="2244" spans="1:3" ht="16.5" x14ac:dyDescent="0.3">
      <c r="A2244" s="5">
        <v>42832</v>
      </c>
      <c r="B2244" s="4">
        <v>0.32807135876309401</v>
      </c>
      <c r="C2244" s="4">
        <v>0.258524140247819</v>
      </c>
    </row>
    <row r="2245" spans="1:3" ht="16.5" x14ac:dyDescent="0.3">
      <c r="A2245" s="5">
        <v>42835</v>
      </c>
      <c r="B2245" s="4">
        <v>0.35193796855322068</v>
      </c>
      <c r="C2245" s="4">
        <v>0.2317630297538808</v>
      </c>
    </row>
    <row r="2246" spans="1:3" ht="16.5" x14ac:dyDescent="0.3">
      <c r="A2246" s="5">
        <v>42836</v>
      </c>
      <c r="B2246" s="4">
        <v>0.36309170060617468</v>
      </c>
      <c r="C2246" s="4">
        <v>0.22431901256586481</v>
      </c>
    </row>
    <row r="2247" spans="1:3" ht="16.5" x14ac:dyDescent="0.3">
      <c r="A2247" s="5">
        <v>42837</v>
      </c>
      <c r="B2247" s="4">
        <v>0.32818444967867322</v>
      </c>
      <c r="C2247" s="4">
        <v>0.21729220848157299</v>
      </c>
    </row>
    <row r="2248" spans="1:3" ht="16.5" x14ac:dyDescent="0.3">
      <c r="A2248" s="5">
        <v>42838</v>
      </c>
      <c r="B2248" s="4">
        <v>0.31173926374310978</v>
      </c>
      <c r="C2248" s="4">
        <v>0.22549970233100169</v>
      </c>
    </row>
    <row r="2249" spans="1:3" ht="16.5" x14ac:dyDescent="0.3">
      <c r="A2249" s="5">
        <v>42839</v>
      </c>
      <c r="B2249" s="4">
        <v>0.31915117327426912</v>
      </c>
      <c r="C2249" s="4">
        <v>0.24243254056258401</v>
      </c>
    </row>
    <row r="2250" spans="1:3" ht="16.5" x14ac:dyDescent="0.3">
      <c r="A2250" s="5">
        <v>42842</v>
      </c>
      <c r="B2250" s="4">
        <v>0.33965693584492479</v>
      </c>
      <c r="C2250" s="4">
        <v>0.23984354055109491</v>
      </c>
    </row>
    <row r="2251" spans="1:3" ht="16.5" x14ac:dyDescent="0.3">
      <c r="A2251" s="5">
        <v>42843</v>
      </c>
      <c r="B2251" s="4">
        <v>0.33818870324610673</v>
      </c>
      <c r="C2251" s="4">
        <v>0.24375271492576681</v>
      </c>
    </row>
    <row r="2252" spans="1:3" ht="16.5" x14ac:dyDescent="0.3">
      <c r="A2252" s="5">
        <v>42844</v>
      </c>
      <c r="B2252" s="4">
        <v>0.35242318469734613</v>
      </c>
      <c r="C2252" s="4">
        <v>0.24446952751164611</v>
      </c>
    </row>
    <row r="2253" spans="1:3" ht="16.5" x14ac:dyDescent="0.3">
      <c r="A2253" s="5">
        <v>42845</v>
      </c>
      <c r="B2253" s="4">
        <v>0.34962757277301248</v>
      </c>
      <c r="C2253" s="4">
        <v>0.24081650089577961</v>
      </c>
    </row>
    <row r="2254" spans="1:3" ht="16.5" x14ac:dyDescent="0.3">
      <c r="A2254" s="5">
        <v>42846</v>
      </c>
      <c r="B2254" s="4">
        <v>0.33003641989888888</v>
      </c>
      <c r="C2254" s="4">
        <v>0.24822494274518619</v>
      </c>
    </row>
    <row r="2255" spans="1:3" ht="16.5" x14ac:dyDescent="0.3">
      <c r="A2255" s="5">
        <v>42849</v>
      </c>
      <c r="B2255" s="4">
        <v>0.3665682560091269</v>
      </c>
      <c r="C2255" s="4">
        <v>0.25226187960739532</v>
      </c>
    </row>
    <row r="2256" spans="1:3" ht="16.5" x14ac:dyDescent="0.3">
      <c r="A2256" s="5">
        <v>42850</v>
      </c>
      <c r="B2256" s="4">
        <v>0.34014990819211749</v>
      </c>
      <c r="C2256" s="4">
        <v>0.25613491502925451</v>
      </c>
    </row>
    <row r="2257" spans="1:3" ht="16.5" x14ac:dyDescent="0.3">
      <c r="A2257" s="5">
        <v>42851</v>
      </c>
      <c r="B2257" s="4">
        <v>0.31736763783060862</v>
      </c>
      <c r="C2257" s="4">
        <v>0.2533522759834887</v>
      </c>
    </row>
    <row r="2258" spans="1:3" ht="16.5" x14ac:dyDescent="0.3">
      <c r="A2258" s="5">
        <v>42852</v>
      </c>
      <c r="B2258" s="4">
        <v>0.31729891192003318</v>
      </c>
      <c r="C2258" s="4">
        <v>0.25248553527861362</v>
      </c>
    </row>
    <row r="2259" spans="1:3" ht="16.5" x14ac:dyDescent="0.3">
      <c r="A2259" s="5">
        <v>42853</v>
      </c>
      <c r="B2259" s="4">
        <v>0.32084233613497942</v>
      </c>
      <c r="C2259" s="4">
        <v>0.26461245550657853</v>
      </c>
    </row>
    <row r="2260" spans="1:3" ht="16.5" x14ac:dyDescent="0.3">
      <c r="A2260" s="5">
        <v>42857</v>
      </c>
      <c r="B2260" s="4">
        <v>0.3027277262427866</v>
      </c>
      <c r="C2260" s="4">
        <v>0.27034835705809512</v>
      </c>
    </row>
    <row r="2261" spans="1:3" ht="16.5" x14ac:dyDescent="0.3">
      <c r="A2261" s="5">
        <v>42858</v>
      </c>
      <c r="B2261" s="4">
        <v>0.29456594725929203</v>
      </c>
      <c r="C2261" s="4">
        <v>0.28073512680107859</v>
      </c>
    </row>
    <row r="2262" spans="1:3" ht="16.5" x14ac:dyDescent="0.3">
      <c r="A2262" s="5">
        <v>42859</v>
      </c>
      <c r="B2262" s="4">
        <v>0.29081655961266539</v>
      </c>
      <c r="C2262" s="4">
        <v>0.28856745086870023</v>
      </c>
    </row>
    <row r="2263" spans="1:3" ht="16.5" x14ac:dyDescent="0.3">
      <c r="A2263" s="5">
        <v>42860</v>
      </c>
      <c r="B2263" s="4">
        <v>0.29202050789215772</v>
      </c>
      <c r="C2263" s="4">
        <v>0.29386878547754758</v>
      </c>
    </row>
    <row r="2264" spans="1:3" ht="16.5" x14ac:dyDescent="0.3">
      <c r="A2264" s="5">
        <v>42863</v>
      </c>
      <c r="B2264" s="4">
        <v>0.30794671265771351</v>
      </c>
      <c r="C2264" s="4">
        <v>0.27414872593118722</v>
      </c>
    </row>
    <row r="2265" spans="1:3" ht="16.5" x14ac:dyDescent="0.3">
      <c r="A2265" s="5">
        <v>42864</v>
      </c>
      <c r="B2265" s="4">
        <v>0.30280369005376079</v>
      </c>
      <c r="C2265" s="4">
        <v>0.2774422654319651</v>
      </c>
    </row>
    <row r="2266" spans="1:3" ht="16.5" x14ac:dyDescent="0.3">
      <c r="A2266" s="5">
        <v>42865</v>
      </c>
      <c r="B2266" s="4">
        <v>0.32696653024780309</v>
      </c>
      <c r="C2266" s="4">
        <v>0.27130569605317972</v>
      </c>
    </row>
    <row r="2267" spans="1:3" ht="16.5" x14ac:dyDescent="0.3">
      <c r="A2267" s="5">
        <v>42866</v>
      </c>
      <c r="B2267" s="4">
        <v>0.31778981670092782</v>
      </c>
      <c r="C2267" s="4">
        <v>0.27251649810123341</v>
      </c>
    </row>
    <row r="2268" spans="1:3" ht="16.5" x14ac:dyDescent="0.3">
      <c r="A2268" s="5">
        <v>42867</v>
      </c>
      <c r="B2268" s="4">
        <v>0.31992654801666093</v>
      </c>
      <c r="C2268" s="4">
        <v>0.26898333759543608</v>
      </c>
    </row>
    <row r="2269" spans="1:3" ht="16.5" x14ac:dyDescent="0.3">
      <c r="A2269" s="5">
        <v>42870</v>
      </c>
      <c r="B2269" s="4">
        <v>0.32264512799008699</v>
      </c>
      <c r="C2269" s="4">
        <v>0.27127729787112598</v>
      </c>
    </row>
    <row r="2270" spans="1:3" ht="16.5" x14ac:dyDescent="0.3">
      <c r="A2270" s="5">
        <v>42871</v>
      </c>
      <c r="B2270" s="4">
        <v>0.35962243246820702</v>
      </c>
      <c r="C2270" s="4">
        <v>0.28511870047632337</v>
      </c>
    </row>
    <row r="2271" spans="1:3" ht="16.5" x14ac:dyDescent="0.3">
      <c r="A2271" s="5">
        <v>42872</v>
      </c>
      <c r="B2271" s="4">
        <v>0.35446906792310068</v>
      </c>
      <c r="C2271" s="4">
        <v>0.3022687280079589</v>
      </c>
    </row>
    <row r="2272" spans="1:3" ht="16.5" x14ac:dyDescent="0.3">
      <c r="A2272" s="5">
        <v>42873</v>
      </c>
      <c r="B2272" s="4">
        <v>0.33343445991795317</v>
      </c>
      <c r="C2272" s="4">
        <v>0.30641582084128333</v>
      </c>
    </row>
    <row r="2273" spans="1:3" ht="16.5" x14ac:dyDescent="0.3">
      <c r="A2273" s="5">
        <v>42874</v>
      </c>
      <c r="B2273" s="4">
        <v>0.32057681643393432</v>
      </c>
      <c r="C2273" s="4">
        <v>0.31411581784854492</v>
      </c>
    </row>
    <row r="2274" spans="1:3" ht="16.5" x14ac:dyDescent="0.3">
      <c r="A2274" s="5">
        <v>42877</v>
      </c>
      <c r="B2274" s="4">
        <v>0.3216869081517677</v>
      </c>
      <c r="C2274" s="4">
        <v>0.31032213439849848</v>
      </c>
    </row>
    <row r="2275" spans="1:3" ht="16.5" x14ac:dyDescent="0.3">
      <c r="A2275" s="5">
        <v>42878</v>
      </c>
      <c r="B2275" s="4">
        <v>0.35987716591163299</v>
      </c>
      <c r="C2275" s="4">
        <v>0.30576921866873152</v>
      </c>
    </row>
    <row r="2276" spans="1:3" ht="16.5" x14ac:dyDescent="0.3">
      <c r="A2276" s="5">
        <v>42879</v>
      </c>
      <c r="B2276" s="4">
        <v>0.35498543092520429</v>
      </c>
      <c r="C2276" s="4">
        <v>0.32069470419298152</v>
      </c>
    </row>
    <row r="2277" spans="1:3" ht="16.5" x14ac:dyDescent="0.3">
      <c r="A2277" s="5">
        <v>42880</v>
      </c>
      <c r="B2277" s="4">
        <v>0.3493769231145325</v>
      </c>
      <c r="C2277" s="4">
        <v>0.26457901423681318</v>
      </c>
    </row>
    <row r="2278" spans="1:3" ht="16.5" x14ac:dyDescent="0.3">
      <c r="A2278" s="5">
        <v>42881</v>
      </c>
      <c r="B2278" s="4">
        <v>0.34161495921576929</v>
      </c>
      <c r="C2278" s="4">
        <v>0.28106112885691259</v>
      </c>
    </row>
    <row r="2279" spans="1:3" ht="16.5" x14ac:dyDescent="0.3">
      <c r="A2279" s="5">
        <v>42886</v>
      </c>
      <c r="B2279" s="4">
        <v>0.34895185416454583</v>
      </c>
      <c r="C2279" s="4">
        <v>0.28681743460566511</v>
      </c>
    </row>
    <row r="2280" spans="1:3" ht="16.5" x14ac:dyDescent="0.3">
      <c r="A2280" s="5">
        <v>42887</v>
      </c>
      <c r="B2280" s="4">
        <v>0.37261974816328192</v>
      </c>
      <c r="C2280" s="4">
        <v>0.3016884429968329</v>
      </c>
    </row>
    <row r="2281" spans="1:3" ht="16.5" x14ac:dyDescent="0.3">
      <c r="A2281" s="5">
        <v>42888</v>
      </c>
      <c r="B2281" s="4">
        <v>0.37051400439721638</v>
      </c>
      <c r="C2281" s="4">
        <v>0.31648835471983883</v>
      </c>
    </row>
    <row r="2282" spans="1:3" ht="16.5" x14ac:dyDescent="0.3">
      <c r="A2282" s="5">
        <v>42891</v>
      </c>
      <c r="B2282" s="4">
        <v>0.36457111562875227</v>
      </c>
      <c r="C2282" s="4">
        <v>0.33271302490112309</v>
      </c>
    </row>
    <row r="2283" spans="1:3" ht="16.5" x14ac:dyDescent="0.3">
      <c r="A2283" s="5">
        <v>42892</v>
      </c>
      <c r="B2283" s="4">
        <v>0.36842965589267829</v>
      </c>
      <c r="C2283" s="4">
        <v>0.35107148645619701</v>
      </c>
    </row>
    <row r="2284" spans="1:3" ht="16.5" x14ac:dyDescent="0.3">
      <c r="A2284" s="5">
        <v>42893</v>
      </c>
      <c r="B2284" s="4">
        <v>0.39702130113081069</v>
      </c>
      <c r="C2284" s="4">
        <v>0.37964345393438059</v>
      </c>
    </row>
    <row r="2285" spans="1:3" ht="16.5" x14ac:dyDescent="0.3">
      <c r="A2285" s="5">
        <v>42894</v>
      </c>
      <c r="B2285" s="4">
        <v>0.3833552926158233</v>
      </c>
      <c r="C2285" s="4">
        <v>0.38961998286001048</v>
      </c>
    </row>
    <row r="2286" spans="1:3" ht="16.5" x14ac:dyDescent="0.3">
      <c r="A2286" s="5">
        <v>42895</v>
      </c>
      <c r="B2286" s="4">
        <v>0.37347649774550878</v>
      </c>
      <c r="C2286" s="4">
        <v>0.40036720849670843</v>
      </c>
    </row>
    <row r="2287" spans="1:3" ht="16.5" x14ac:dyDescent="0.3">
      <c r="A2287" s="5">
        <v>42898</v>
      </c>
      <c r="B2287" s="4">
        <v>0.4122327744475921</v>
      </c>
      <c r="C2287" s="4">
        <v>0.38110806581162249</v>
      </c>
    </row>
    <row r="2288" spans="1:3" ht="16.5" x14ac:dyDescent="0.3">
      <c r="A2288" s="5">
        <v>42899</v>
      </c>
      <c r="B2288" s="4">
        <v>0.42730597562857281</v>
      </c>
      <c r="C2288" s="4">
        <v>0.38994926685213099</v>
      </c>
    </row>
    <row r="2289" spans="1:3" ht="16.5" x14ac:dyDescent="0.3">
      <c r="A2289" s="5">
        <v>42900</v>
      </c>
      <c r="B2289" s="4">
        <v>0.42226345184511921</v>
      </c>
      <c r="C2289" s="4">
        <v>0.39379595792792021</v>
      </c>
    </row>
    <row r="2290" spans="1:3" ht="16.5" x14ac:dyDescent="0.3">
      <c r="A2290" s="5">
        <v>42901</v>
      </c>
      <c r="B2290" s="4">
        <v>0.42576992751911141</v>
      </c>
      <c r="C2290" s="4">
        <v>0.40979761582473218</v>
      </c>
    </row>
    <row r="2291" spans="1:3" ht="16.5" x14ac:dyDescent="0.3">
      <c r="A2291" s="5">
        <v>42902</v>
      </c>
      <c r="B2291" s="4">
        <v>0.41501005638580901</v>
      </c>
      <c r="C2291" s="4">
        <v>0.43431716088660782</v>
      </c>
    </row>
    <row r="2292" spans="1:3" ht="16.5" x14ac:dyDescent="0.3">
      <c r="A2292" s="5">
        <v>42905</v>
      </c>
      <c r="B2292" s="4">
        <v>0.40577153656797282</v>
      </c>
      <c r="C2292" s="4">
        <v>0.44517591086353769</v>
      </c>
    </row>
    <row r="2293" spans="1:3" ht="16.5" x14ac:dyDescent="0.3">
      <c r="A2293" s="5">
        <v>42906</v>
      </c>
      <c r="B2293" s="4">
        <v>0.38975173897611892</v>
      </c>
      <c r="C2293" s="4">
        <v>0.46037663071933382</v>
      </c>
    </row>
    <row r="2294" spans="1:3" ht="16.5" x14ac:dyDescent="0.3">
      <c r="A2294" s="5">
        <v>42907</v>
      </c>
      <c r="B2294" s="4">
        <v>0.39337948448335169</v>
      </c>
      <c r="C2294" s="4">
        <v>0.46214886150593459</v>
      </c>
    </row>
    <row r="2295" spans="1:3" ht="16.5" x14ac:dyDescent="0.3">
      <c r="A2295" s="5">
        <v>42908</v>
      </c>
      <c r="B2295" s="4">
        <v>0.39249319596673832</v>
      </c>
      <c r="C2295" s="4">
        <v>0.44809031017932149</v>
      </c>
    </row>
    <row r="2296" spans="1:3" ht="16.5" x14ac:dyDescent="0.3">
      <c r="A2296" s="5">
        <v>42909</v>
      </c>
      <c r="B2296" s="4">
        <v>0.38142028637007391</v>
      </c>
      <c r="C2296" s="4">
        <v>0.44602124550384631</v>
      </c>
    </row>
    <row r="2297" spans="1:3" ht="16.5" x14ac:dyDescent="0.3">
      <c r="A2297" s="5">
        <v>42912</v>
      </c>
      <c r="B2297" s="4">
        <v>0.39528051259938513</v>
      </c>
      <c r="C2297" s="4">
        <v>0.42607654434762288</v>
      </c>
    </row>
    <row r="2298" spans="1:3" ht="16.5" x14ac:dyDescent="0.3">
      <c r="A2298" s="5">
        <v>42913</v>
      </c>
      <c r="B2298" s="4">
        <v>0.37868991764486909</v>
      </c>
      <c r="C2298" s="4">
        <v>0.43380805140240958</v>
      </c>
    </row>
    <row r="2299" spans="1:3" ht="16.5" x14ac:dyDescent="0.3">
      <c r="A2299" s="5">
        <v>42914</v>
      </c>
      <c r="B2299" s="4">
        <v>0.37883174683053922</v>
      </c>
      <c r="C2299" s="4">
        <v>0.4408840390839413</v>
      </c>
    </row>
    <row r="2300" spans="1:3" ht="16.5" x14ac:dyDescent="0.3">
      <c r="A2300" s="5">
        <v>42915</v>
      </c>
      <c r="B2300" s="4">
        <v>0.36027599105034119</v>
      </c>
      <c r="C2300" s="4">
        <v>0.45533468897202811</v>
      </c>
    </row>
    <row r="2301" spans="1:3" ht="16.5" x14ac:dyDescent="0.3">
      <c r="A2301" s="5">
        <v>42916</v>
      </c>
      <c r="B2301" s="4">
        <v>0.35352250193462809</v>
      </c>
      <c r="C2301" s="4">
        <v>0.46574420702432601</v>
      </c>
    </row>
    <row r="2302" spans="1:3" ht="16.5" x14ac:dyDescent="0.3">
      <c r="A2302" s="5">
        <v>42919</v>
      </c>
      <c r="B2302" s="4">
        <v>0.38521475699555402</v>
      </c>
      <c r="C2302" s="4">
        <v>0.45331806974009331</v>
      </c>
    </row>
    <row r="2303" spans="1:3" ht="16.5" x14ac:dyDescent="0.3">
      <c r="A2303" s="5">
        <v>42920</v>
      </c>
      <c r="B2303" s="4">
        <v>0.37636868622490749</v>
      </c>
      <c r="C2303" s="4">
        <v>0.46031013381120228</v>
      </c>
    </row>
    <row r="2304" spans="1:3" ht="16.5" x14ac:dyDescent="0.3">
      <c r="A2304" s="5">
        <v>42921</v>
      </c>
      <c r="B2304" s="4">
        <v>0.36420919882746761</v>
      </c>
      <c r="C2304" s="4">
        <v>0.45102161059940898</v>
      </c>
    </row>
    <row r="2305" spans="1:3" ht="16.5" x14ac:dyDescent="0.3">
      <c r="A2305" s="5">
        <v>42922</v>
      </c>
      <c r="B2305" s="4">
        <v>0.37957622189458051</v>
      </c>
      <c r="C2305" s="4">
        <v>0.43977177087740987</v>
      </c>
    </row>
    <row r="2306" spans="1:3" ht="16.5" x14ac:dyDescent="0.3">
      <c r="A2306" s="5">
        <v>42923</v>
      </c>
      <c r="B2306" s="4">
        <v>0.37856383513514358</v>
      </c>
      <c r="C2306" s="4">
        <v>0.41470397764217909</v>
      </c>
    </row>
    <row r="2307" spans="1:3" ht="16.5" x14ac:dyDescent="0.3">
      <c r="A2307" s="5">
        <v>42926</v>
      </c>
      <c r="B2307" s="4">
        <v>0.37520390066704179</v>
      </c>
      <c r="C2307" s="4">
        <v>0.38705832924811062</v>
      </c>
    </row>
    <row r="2308" spans="1:3" ht="16.5" x14ac:dyDescent="0.3">
      <c r="A2308" s="5">
        <v>42927</v>
      </c>
      <c r="B2308" s="4">
        <v>0.36784045782839392</v>
      </c>
      <c r="C2308" s="4">
        <v>0.36233551632576011</v>
      </c>
    </row>
    <row r="2309" spans="1:3" ht="16.5" x14ac:dyDescent="0.3">
      <c r="A2309" s="5">
        <v>42928</v>
      </c>
      <c r="B2309" s="4">
        <v>0.35342886269460339</v>
      </c>
      <c r="C2309" s="4">
        <v>0.3608296487255811</v>
      </c>
    </row>
    <row r="2310" spans="1:3" ht="16.5" x14ac:dyDescent="0.3">
      <c r="A2310" s="5">
        <v>42929</v>
      </c>
      <c r="B2310" s="4">
        <v>0.36714959374395167</v>
      </c>
      <c r="C2310" s="4">
        <v>0.34751366360985719</v>
      </c>
    </row>
    <row r="2311" spans="1:3" ht="16.5" x14ac:dyDescent="0.3">
      <c r="A2311" s="5">
        <v>42930</v>
      </c>
      <c r="B2311" s="4">
        <v>0.33762586111807991</v>
      </c>
      <c r="C2311" s="4">
        <v>0.35349136373584711</v>
      </c>
    </row>
    <row r="2312" spans="1:3" ht="16.5" x14ac:dyDescent="0.3">
      <c r="A2312" s="5">
        <v>42933</v>
      </c>
      <c r="B2312" s="4">
        <v>0.49824852593705637</v>
      </c>
      <c r="C2312" s="4">
        <v>0.29927844030484302</v>
      </c>
    </row>
    <row r="2313" spans="1:3" ht="16.5" x14ac:dyDescent="0.3">
      <c r="A2313" s="5">
        <v>42934</v>
      </c>
      <c r="B2313" s="4">
        <v>0.47771770677964559</v>
      </c>
      <c r="C2313" s="4">
        <v>0.29766167162999541</v>
      </c>
    </row>
    <row r="2314" spans="1:3" ht="16.5" x14ac:dyDescent="0.3">
      <c r="A2314" s="5">
        <v>42935</v>
      </c>
      <c r="B2314" s="4">
        <v>0.48465749070753478</v>
      </c>
      <c r="C2314" s="4">
        <v>0.28131146271774232</v>
      </c>
    </row>
    <row r="2315" spans="1:3" ht="16.5" x14ac:dyDescent="0.3">
      <c r="A2315" s="5">
        <v>42936</v>
      </c>
      <c r="B2315" s="4">
        <v>0.46520540337855337</v>
      </c>
      <c r="C2315" s="4">
        <v>0.3017683567056853</v>
      </c>
    </row>
    <row r="2316" spans="1:3" ht="16.5" x14ac:dyDescent="0.3">
      <c r="A2316" s="5">
        <v>42937</v>
      </c>
      <c r="B2316" s="4">
        <v>0.43890672824746402</v>
      </c>
      <c r="C2316" s="4">
        <v>0.31337578883390599</v>
      </c>
    </row>
    <row r="2317" spans="1:3" ht="16.5" x14ac:dyDescent="0.3">
      <c r="A2317" s="5">
        <v>42940</v>
      </c>
      <c r="B2317" s="4">
        <v>0.42666600519695419</v>
      </c>
      <c r="C2317" s="4">
        <v>0.3243731044273877</v>
      </c>
    </row>
    <row r="2318" spans="1:3" ht="16.5" x14ac:dyDescent="0.3">
      <c r="A2318" s="5">
        <v>42941</v>
      </c>
      <c r="B2318" s="4">
        <v>0.40774745910721572</v>
      </c>
      <c r="C2318" s="4">
        <v>0.33485375936454109</v>
      </c>
    </row>
    <row r="2319" spans="1:3" ht="16.5" x14ac:dyDescent="0.3">
      <c r="A2319" s="5">
        <v>42942</v>
      </c>
      <c r="B2319" s="4">
        <v>0.39201146935173931</v>
      </c>
      <c r="C2319" s="4">
        <v>0.33471279126570042</v>
      </c>
    </row>
    <row r="2320" spans="1:3" ht="16.5" x14ac:dyDescent="0.3">
      <c r="A2320" s="5">
        <v>42943</v>
      </c>
      <c r="B2320" s="4">
        <v>0.42754752254738709</v>
      </c>
      <c r="C2320" s="4">
        <v>0.31898364781245148</v>
      </c>
    </row>
    <row r="2321" spans="1:3" ht="16.5" x14ac:dyDescent="0.3">
      <c r="A2321" s="5">
        <v>42944</v>
      </c>
      <c r="B2321" s="4">
        <v>0.41916388609610122</v>
      </c>
      <c r="C2321" s="4">
        <v>0.3330248214299491</v>
      </c>
    </row>
    <row r="2322" spans="1:3" ht="16.5" x14ac:dyDescent="0.3">
      <c r="A2322" s="5">
        <v>42947</v>
      </c>
      <c r="B2322" s="4">
        <v>0.41477613784557699</v>
      </c>
      <c r="C2322" s="4">
        <v>0.32928174429998469</v>
      </c>
    </row>
    <row r="2323" spans="1:3" ht="16.5" x14ac:dyDescent="0.3">
      <c r="A2323" s="5">
        <v>42948</v>
      </c>
      <c r="B2323" s="4">
        <v>0.39266570616183311</v>
      </c>
      <c r="C2323" s="4">
        <v>0.34108804464217862</v>
      </c>
    </row>
    <row r="2324" spans="1:3" ht="16.5" x14ac:dyDescent="0.3">
      <c r="A2324" s="5">
        <v>42949</v>
      </c>
      <c r="B2324" s="4">
        <v>0.39537852491265052</v>
      </c>
      <c r="C2324" s="4">
        <v>0.33322975635502322</v>
      </c>
    </row>
    <row r="2325" spans="1:3" ht="16.5" x14ac:dyDescent="0.3">
      <c r="A2325" s="5">
        <v>42950</v>
      </c>
      <c r="B2325" s="4">
        <v>0.38169996982868898</v>
      </c>
      <c r="C2325" s="4">
        <v>0.34724142748917952</v>
      </c>
    </row>
    <row r="2326" spans="1:3" ht="16.5" x14ac:dyDescent="0.3">
      <c r="A2326" s="5">
        <v>42951</v>
      </c>
      <c r="B2326" s="4">
        <v>0.38381490007223062</v>
      </c>
      <c r="C2326" s="4">
        <v>0.34013050154007313</v>
      </c>
    </row>
    <row r="2327" spans="1:3" ht="16.5" x14ac:dyDescent="0.3">
      <c r="A2327" s="5">
        <v>42954</v>
      </c>
      <c r="B2327" s="4">
        <v>0.37780737561153249</v>
      </c>
      <c r="C2327" s="4">
        <v>0.35415820527848052</v>
      </c>
    </row>
    <row r="2328" spans="1:3" ht="16.5" x14ac:dyDescent="0.3">
      <c r="A2328" s="5">
        <v>42955</v>
      </c>
      <c r="B2328" s="4">
        <v>0.39980904592035682</v>
      </c>
      <c r="C2328" s="4">
        <v>0.34475618073835729</v>
      </c>
    </row>
    <row r="2329" spans="1:3" ht="16.5" x14ac:dyDescent="0.3">
      <c r="A2329" s="5">
        <v>42956</v>
      </c>
      <c r="B2329" s="4">
        <v>0.39061055586373322</v>
      </c>
      <c r="C2329" s="4">
        <v>0.34945398707890241</v>
      </c>
    </row>
    <row r="2330" spans="1:3" ht="16.5" x14ac:dyDescent="0.3">
      <c r="A2330" s="5">
        <v>42957</v>
      </c>
      <c r="B2330" s="4">
        <v>0.3816501681681867</v>
      </c>
      <c r="C2330" s="4">
        <v>0.3605108472353532</v>
      </c>
    </row>
    <row r="2331" spans="1:3" ht="16.5" x14ac:dyDescent="0.3">
      <c r="A2331" s="5">
        <v>42958</v>
      </c>
      <c r="B2331" s="4">
        <v>0.43017735057870338</v>
      </c>
      <c r="C2331" s="4">
        <v>0.33114048708395127</v>
      </c>
    </row>
    <row r="2332" spans="1:3" ht="16.5" x14ac:dyDescent="0.3">
      <c r="A2332" s="5">
        <v>42961</v>
      </c>
      <c r="B2332" s="4">
        <v>0.44871173728460928</v>
      </c>
      <c r="C2332" s="4">
        <v>0.34855981278478598</v>
      </c>
    </row>
    <row r="2333" spans="1:3" ht="16.5" x14ac:dyDescent="0.3">
      <c r="A2333" s="5">
        <v>42962</v>
      </c>
      <c r="B2333" s="4">
        <v>0.4299473954800706</v>
      </c>
      <c r="C2333" s="4">
        <v>0.36938194875824182</v>
      </c>
    </row>
    <row r="2334" spans="1:3" ht="16.5" x14ac:dyDescent="0.3">
      <c r="A2334" s="5">
        <v>42963</v>
      </c>
      <c r="B2334" s="4">
        <v>0.42407155814405889</v>
      </c>
      <c r="C2334" s="4">
        <v>0.38871541169667828</v>
      </c>
    </row>
    <row r="2335" spans="1:3" ht="16.5" x14ac:dyDescent="0.3">
      <c r="A2335" s="5">
        <v>42964</v>
      </c>
      <c r="B2335" s="4">
        <v>0.41095770552329952</v>
      </c>
      <c r="C2335" s="4">
        <v>0.4115916267455848</v>
      </c>
    </row>
    <row r="2336" spans="1:3" ht="16.5" x14ac:dyDescent="0.3">
      <c r="A2336" s="5">
        <v>42965</v>
      </c>
      <c r="B2336" s="4">
        <v>0.3928182960870904</v>
      </c>
      <c r="C2336" s="4">
        <v>0.42255233672947962</v>
      </c>
    </row>
    <row r="2337" spans="1:3" ht="16.5" x14ac:dyDescent="0.3">
      <c r="A2337" s="5">
        <v>42968</v>
      </c>
      <c r="B2337" s="4">
        <v>0.37505239245222571</v>
      </c>
      <c r="C2337" s="4">
        <v>0.4446540004206247</v>
      </c>
    </row>
    <row r="2338" spans="1:3" ht="16.5" x14ac:dyDescent="0.3">
      <c r="A2338" s="5">
        <v>42969</v>
      </c>
      <c r="B2338" s="4">
        <v>0.35496136512100751</v>
      </c>
      <c r="C2338" s="4">
        <v>0.46088669974651919</v>
      </c>
    </row>
    <row r="2339" spans="1:3" ht="16.5" x14ac:dyDescent="0.3">
      <c r="A2339" s="5">
        <v>42970</v>
      </c>
      <c r="B2339" s="4">
        <v>0.37048914594243881</v>
      </c>
      <c r="C2339" s="4">
        <v>0.4556674924222513</v>
      </c>
    </row>
    <row r="2340" spans="1:3" ht="16.5" x14ac:dyDescent="0.3">
      <c r="A2340" s="5">
        <v>42971</v>
      </c>
      <c r="B2340" s="4">
        <v>0.3558886947001686</v>
      </c>
      <c r="C2340" s="4">
        <v>0.46186447318048379</v>
      </c>
    </row>
    <row r="2341" spans="1:3" ht="16.5" x14ac:dyDescent="0.3">
      <c r="A2341" s="5">
        <v>42972</v>
      </c>
      <c r="B2341" s="4">
        <v>0.41073639344874141</v>
      </c>
      <c r="C2341" s="4">
        <v>0.43710352203804281</v>
      </c>
    </row>
    <row r="2342" spans="1:3" ht="16.5" x14ac:dyDescent="0.3">
      <c r="A2342" s="5">
        <v>42975</v>
      </c>
      <c r="B2342" s="4">
        <v>0.40088419903073519</v>
      </c>
      <c r="C2342" s="4">
        <v>0.42086689175048642</v>
      </c>
    </row>
    <row r="2343" spans="1:3" ht="16.5" x14ac:dyDescent="0.3">
      <c r="A2343" s="5">
        <v>42976</v>
      </c>
      <c r="B2343" s="4">
        <v>0.38548796853653172</v>
      </c>
      <c r="C2343" s="4">
        <v>0.43507917974499433</v>
      </c>
    </row>
    <row r="2344" spans="1:3" ht="16.5" x14ac:dyDescent="0.3">
      <c r="A2344" s="5">
        <v>42977</v>
      </c>
      <c r="B2344" s="4">
        <v>0.38305137351696827</v>
      </c>
      <c r="C2344" s="4">
        <v>0.43891423297229021</v>
      </c>
    </row>
    <row r="2345" spans="1:3" ht="16.5" x14ac:dyDescent="0.3">
      <c r="A2345" s="5">
        <v>42978</v>
      </c>
      <c r="B2345" s="4">
        <v>0.37560055676771642</v>
      </c>
      <c r="C2345" s="4">
        <v>0.4491885083931168</v>
      </c>
    </row>
    <row r="2346" spans="1:3" ht="16.5" x14ac:dyDescent="0.3">
      <c r="A2346" s="5">
        <v>42979</v>
      </c>
      <c r="B2346" s="4">
        <v>0.35025511325489422</v>
      </c>
      <c r="C2346" s="4">
        <v>0.43009394067194973</v>
      </c>
    </row>
    <row r="2347" spans="1:3" ht="16.5" x14ac:dyDescent="0.3">
      <c r="A2347" s="5">
        <v>42982</v>
      </c>
      <c r="B2347" s="4">
        <v>0.36925768526288322</v>
      </c>
      <c r="C2347" s="4">
        <v>0.39751646500752169</v>
      </c>
    </row>
    <row r="2348" spans="1:3" ht="16.5" x14ac:dyDescent="0.3">
      <c r="A2348" s="5">
        <v>42983</v>
      </c>
      <c r="B2348" s="4">
        <v>0.34280645015484412</v>
      </c>
      <c r="C2348" s="4">
        <v>0.40548889395038767</v>
      </c>
    </row>
    <row r="2349" spans="1:3" ht="16.5" x14ac:dyDescent="0.3">
      <c r="A2349" s="5">
        <v>42984</v>
      </c>
      <c r="B2349" s="4">
        <v>0.32603280695007891</v>
      </c>
      <c r="C2349" s="4">
        <v>0.40393737638262339</v>
      </c>
    </row>
    <row r="2350" spans="1:3" ht="16.5" x14ac:dyDescent="0.3">
      <c r="A2350" s="5">
        <v>42985</v>
      </c>
      <c r="B2350" s="4">
        <v>0.33193573542751292</v>
      </c>
      <c r="C2350" s="4">
        <v>0.40255751574773019</v>
      </c>
    </row>
    <row r="2351" spans="1:3" ht="16.5" x14ac:dyDescent="0.3">
      <c r="A2351" s="5">
        <v>42986</v>
      </c>
      <c r="B2351" s="4">
        <v>0.3218735002849088</v>
      </c>
      <c r="C2351" s="4">
        <v>0.41601014084571641</v>
      </c>
    </row>
    <row r="2352" spans="1:3" ht="16.5" x14ac:dyDescent="0.3">
      <c r="A2352" s="5">
        <v>42989</v>
      </c>
      <c r="B2352" s="4">
        <v>0.35240482100533121</v>
      </c>
      <c r="C2352" s="4">
        <v>0.38946669238285658</v>
      </c>
    </row>
    <row r="2353" spans="1:3" ht="16.5" x14ac:dyDescent="0.3">
      <c r="A2353" s="5">
        <v>42990</v>
      </c>
      <c r="B2353" s="4">
        <v>0.34413830192062989</v>
      </c>
      <c r="C2353" s="4">
        <v>0.37914687296990401</v>
      </c>
    </row>
    <row r="2354" spans="1:3" ht="16.5" x14ac:dyDescent="0.3">
      <c r="A2354" s="5">
        <v>42991</v>
      </c>
      <c r="B2354" s="4">
        <v>0.33521576961786831</v>
      </c>
      <c r="C2354" s="4">
        <v>0.39537306391625721</v>
      </c>
    </row>
    <row r="2355" spans="1:3" ht="16.5" x14ac:dyDescent="0.3">
      <c r="A2355" s="5">
        <v>42992</v>
      </c>
      <c r="B2355" s="4">
        <v>0.33283393064985478</v>
      </c>
      <c r="C2355" s="4">
        <v>0.39206958001449482</v>
      </c>
    </row>
    <row r="2356" spans="1:3" ht="16.5" x14ac:dyDescent="0.3">
      <c r="A2356" s="5">
        <v>42993</v>
      </c>
      <c r="B2356" s="4">
        <v>0.34492113116872108</v>
      </c>
      <c r="C2356" s="4">
        <v>0.37766155066596219</v>
      </c>
    </row>
    <row r="2357" spans="1:3" ht="16.5" x14ac:dyDescent="0.3">
      <c r="A2357" s="5">
        <v>42996</v>
      </c>
      <c r="B2357" s="4">
        <v>0.33289756600670711</v>
      </c>
      <c r="C2357" s="4">
        <v>0.38468825325679101</v>
      </c>
    </row>
    <row r="2358" spans="1:3" ht="16.5" x14ac:dyDescent="0.3">
      <c r="A2358" s="5">
        <v>42997</v>
      </c>
      <c r="B2358" s="4">
        <v>0.3289645857538227</v>
      </c>
      <c r="C2358" s="4">
        <v>0.39712577681144218</v>
      </c>
    </row>
    <row r="2359" spans="1:3" ht="16.5" x14ac:dyDescent="0.3">
      <c r="A2359" s="5">
        <v>42998</v>
      </c>
      <c r="B2359" s="4">
        <v>0.3187755127611297</v>
      </c>
      <c r="C2359" s="4">
        <v>0.40377125855029539</v>
      </c>
    </row>
    <row r="2360" spans="1:3" ht="16.5" x14ac:dyDescent="0.3">
      <c r="A2360" s="5">
        <v>42999</v>
      </c>
      <c r="B2360" s="4">
        <v>0.31687291348124552</v>
      </c>
      <c r="C2360" s="4">
        <v>0.39689636507465248</v>
      </c>
    </row>
    <row r="2361" spans="1:3" ht="16.5" x14ac:dyDescent="0.3">
      <c r="A2361" s="5">
        <v>43000</v>
      </c>
      <c r="B2361" s="4">
        <v>0.33928508561967441</v>
      </c>
      <c r="C2361" s="4">
        <v>0.38394625407844818</v>
      </c>
    </row>
    <row r="2362" spans="1:3" ht="16.5" x14ac:dyDescent="0.3">
      <c r="A2362" s="5">
        <v>43003</v>
      </c>
      <c r="B2362" s="4">
        <v>0.34230794512113438</v>
      </c>
      <c r="C2362" s="4">
        <v>0.37175366978072638</v>
      </c>
    </row>
    <row r="2363" spans="1:3" ht="16.5" x14ac:dyDescent="0.3">
      <c r="A2363" s="5">
        <v>43004</v>
      </c>
      <c r="B2363" s="4">
        <v>0.33963947645085052</v>
      </c>
      <c r="C2363" s="4">
        <v>0.37640283641702388</v>
      </c>
    </row>
    <row r="2364" spans="1:3" ht="16.5" x14ac:dyDescent="0.3">
      <c r="A2364" s="5">
        <v>43005</v>
      </c>
      <c r="B2364" s="4">
        <v>0.34468176290272889</v>
      </c>
      <c r="C2364" s="4">
        <v>0.38888021233382142</v>
      </c>
    </row>
    <row r="2365" spans="1:3" ht="16.5" x14ac:dyDescent="0.3">
      <c r="A2365" s="5">
        <v>43006</v>
      </c>
      <c r="B2365" s="4">
        <v>0.33670425159793449</v>
      </c>
      <c r="C2365" s="4">
        <v>0.39861458602952232</v>
      </c>
    </row>
    <row r="2366" spans="1:3" ht="16.5" x14ac:dyDescent="0.3">
      <c r="A2366" s="5">
        <v>43007</v>
      </c>
      <c r="B2366" s="4">
        <v>0.32847923687056579</v>
      </c>
      <c r="C2366" s="4">
        <v>0.40905329980551802</v>
      </c>
    </row>
    <row r="2367" spans="1:3" ht="16.5" x14ac:dyDescent="0.3">
      <c r="A2367" s="5">
        <v>43017</v>
      </c>
      <c r="B2367" s="4">
        <v>0.32828547812581799</v>
      </c>
      <c r="C2367" s="4">
        <v>0.38942135774437098</v>
      </c>
    </row>
    <row r="2368" spans="1:3" ht="16.5" x14ac:dyDescent="0.3">
      <c r="A2368" s="5">
        <v>43018</v>
      </c>
      <c r="B2368" s="4">
        <v>0.34557312536544849</v>
      </c>
      <c r="C2368" s="4">
        <v>0.37194631195625222</v>
      </c>
    </row>
    <row r="2369" spans="1:3" ht="16.5" x14ac:dyDescent="0.3">
      <c r="A2369" s="5">
        <v>43019</v>
      </c>
      <c r="B2369" s="4">
        <v>0.32764552771975708</v>
      </c>
      <c r="C2369" s="4">
        <v>0.36171360009283721</v>
      </c>
    </row>
    <row r="2370" spans="1:3" ht="16.5" x14ac:dyDescent="0.3">
      <c r="A2370" s="5">
        <v>43020</v>
      </c>
      <c r="B2370" s="4">
        <v>0.32047602310464129</v>
      </c>
      <c r="C2370" s="4">
        <v>0.36648618268052902</v>
      </c>
    </row>
    <row r="2371" spans="1:3" ht="16.5" x14ac:dyDescent="0.3">
      <c r="A2371" s="5">
        <v>43021</v>
      </c>
      <c r="B2371" s="4">
        <v>0.32457548453943252</v>
      </c>
      <c r="C2371" s="4">
        <v>0.35502076006142491</v>
      </c>
    </row>
    <row r="2372" spans="1:3" ht="16.5" x14ac:dyDescent="0.3">
      <c r="A2372" s="5">
        <v>43024</v>
      </c>
      <c r="B2372" s="4">
        <v>0.36661719074292543</v>
      </c>
      <c r="C2372" s="4">
        <v>0.34611186632691382</v>
      </c>
    </row>
    <row r="2373" spans="1:3" ht="16.5" x14ac:dyDescent="0.3">
      <c r="A2373" s="5">
        <v>43025</v>
      </c>
      <c r="B2373" s="4">
        <v>0.35403714378653389</v>
      </c>
      <c r="C2373" s="4">
        <v>0.35965192614995262</v>
      </c>
    </row>
    <row r="2374" spans="1:3" ht="16.5" x14ac:dyDescent="0.3">
      <c r="A2374" s="5">
        <v>43026</v>
      </c>
      <c r="B2374" s="4">
        <v>0.35065425590791799</v>
      </c>
      <c r="C2374" s="4">
        <v>0.35443649127407512</v>
      </c>
    </row>
    <row r="2375" spans="1:3" ht="16.5" x14ac:dyDescent="0.3">
      <c r="A2375" s="5">
        <v>43027</v>
      </c>
      <c r="B2375" s="4">
        <v>0.34681337522235961</v>
      </c>
      <c r="C2375" s="4">
        <v>0.34949128463107521</v>
      </c>
    </row>
    <row r="2376" spans="1:3" ht="16.5" x14ac:dyDescent="0.3">
      <c r="A2376" s="5">
        <v>43028</v>
      </c>
      <c r="B2376" s="4">
        <v>0.35674383860450581</v>
      </c>
      <c r="C2376" s="4">
        <v>0.33207658937271722</v>
      </c>
    </row>
    <row r="2377" spans="1:3" ht="16.5" x14ac:dyDescent="0.3">
      <c r="A2377" s="5">
        <v>43031</v>
      </c>
      <c r="B2377" s="4">
        <v>0.34558641588462857</v>
      </c>
      <c r="C2377" s="4">
        <v>0.343441859341445</v>
      </c>
    </row>
    <row r="2378" spans="1:3" ht="16.5" x14ac:dyDescent="0.3">
      <c r="A2378" s="5">
        <v>43032</v>
      </c>
      <c r="B2378" s="4">
        <v>0.33496587945847472</v>
      </c>
      <c r="C2378" s="4">
        <v>0.36170353740174138</v>
      </c>
    </row>
    <row r="2379" spans="1:3" ht="16.5" x14ac:dyDescent="0.3">
      <c r="A2379" s="5">
        <v>43033</v>
      </c>
      <c r="B2379" s="4">
        <v>0.32987627051383273</v>
      </c>
      <c r="C2379" s="4">
        <v>0.3737673124827614</v>
      </c>
    </row>
    <row r="2380" spans="1:3" ht="16.5" x14ac:dyDescent="0.3">
      <c r="A2380" s="5">
        <v>43034</v>
      </c>
      <c r="B2380" s="4">
        <v>0.28517049170495251</v>
      </c>
      <c r="C2380" s="4">
        <v>0.33404233820845503</v>
      </c>
    </row>
    <row r="2381" spans="1:3" ht="16.5" x14ac:dyDescent="0.3">
      <c r="A2381" s="5">
        <v>43035</v>
      </c>
      <c r="B2381" s="4">
        <v>0.27224324314309811</v>
      </c>
      <c r="C2381" s="4">
        <v>0.32112213319262362</v>
      </c>
    </row>
    <row r="2382" spans="1:3" ht="16.5" x14ac:dyDescent="0.3">
      <c r="A2382" s="5">
        <v>43038</v>
      </c>
      <c r="B2382" s="4">
        <v>0.32181186954964741</v>
      </c>
      <c r="C2382" s="4">
        <v>0.30209553746100121</v>
      </c>
    </row>
    <row r="2383" spans="1:3" ht="16.5" x14ac:dyDescent="0.3">
      <c r="A2383" s="5">
        <v>43039</v>
      </c>
      <c r="B2383" s="4">
        <v>0.30412559339545742</v>
      </c>
      <c r="C2383" s="4">
        <v>0.29772339533025333</v>
      </c>
    </row>
    <row r="2384" spans="1:3" ht="16.5" x14ac:dyDescent="0.3">
      <c r="A2384" s="5">
        <v>43040</v>
      </c>
      <c r="B2384" s="4">
        <v>0.28681656799371258</v>
      </c>
      <c r="C2384" s="4">
        <v>0.29978389967412</v>
      </c>
    </row>
    <row r="2385" spans="1:3" ht="16.5" x14ac:dyDescent="0.3">
      <c r="A2385" s="5">
        <v>43041</v>
      </c>
      <c r="B2385" s="4">
        <v>0.28775359963986469</v>
      </c>
      <c r="C2385" s="4">
        <v>0.31502167941945303</v>
      </c>
    </row>
    <row r="2386" spans="1:3" ht="16.5" x14ac:dyDescent="0.3">
      <c r="A2386" s="5">
        <v>43042</v>
      </c>
      <c r="B2386" s="4">
        <v>0.28016169973689559</v>
      </c>
      <c r="C2386" s="4">
        <v>0.32893341281416311</v>
      </c>
    </row>
    <row r="2387" spans="1:3" ht="16.5" x14ac:dyDescent="0.3">
      <c r="A2387" s="5">
        <v>43045</v>
      </c>
      <c r="B2387" s="4">
        <v>0.30941705919798801</v>
      </c>
      <c r="C2387" s="4">
        <v>0.31521589615806328</v>
      </c>
    </row>
    <row r="2388" spans="1:3" ht="16.5" x14ac:dyDescent="0.3">
      <c r="A2388" s="5">
        <v>43046</v>
      </c>
      <c r="B2388" s="4">
        <v>0.30714237521782251</v>
      </c>
      <c r="C2388" s="4">
        <v>0.32233039588483309</v>
      </c>
    </row>
    <row r="2389" spans="1:3" ht="16.5" x14ac:dyDescent="0.3">
      <c r="A2389" s="5">
        <v>43047</v>
      </c>
      <c r="B2389" s="4">
        <v>0.30254207157074697</v>
      </c>
      <c r="C2389" s="4">
        <v>0.32812648160554919</v>
      </c>
    </row>
    <row r="2390" spans="1:3" ht="16.5" x14ac:dyDescent="0.3">
      <c r="A2390" s="5">
        <v>43048</v>
      </c>
      <c r="B2390" s="4">
        <v>0.2999364444932498</v>
      </c>
      <c r="C2390" s="4">
        <v>0.33185864791185887</v>
      </c>
    </row>
    <row r="2391" spans="1:3" ht="16.5" x14ac:dyDescent="0.3">
      <c r="A2391" s="5">
        <v>43049</v>
      </c>
      <c r="B2391" s="4">
        <v>0.29966007350979051</v>
      </c>
      <c r="C2391" s="4">
        <v>0.30769458335566929</v>
      </c>
    </row>
    <row r="2392" spans="1:3" ht="16.5" x14ac:dyDescent="0.3">
      <c r="A2392" s="5">
        <v>43052</v>
      </c>
      <c r="B2392" s="4">
        <v>0.2997672489546645</v>
      </c>
      <c r="C2392" s="4">
        <v>0.29747107329881439</v>
      </c>
    </row>
    <row r="2393" spans="1:3" ht="16.5" x14ac:dyDescent="0.3">
      <c r="A2393" s="5">
        <v>43053</v>
      </c>
      <c r="B2393" s="4">
        <v>0.30815851230955971</v>
      </c>
      <c r="C2393" s="4">
        <v>0.29574711825307498</v>
      </c>
    </row>
    <row r="2394" spans="1:3" ht="16.5" x14ac:dyDescent="0.3">
      <c r="A2394" s="5">
        <v>43054</v>
      </c>
      <c r="B2394" s="4">
        <v>0.31619127030515781</v>
      </c>
      <c r="C2394" s="4">
        <v>0.29986330214008677</v>
      </c>
    </row>
    <row r="2395" spans="1:3" ht="16.5" x14ac:dyDescent="0.3">
      <c r="A2395" s="5">
        <v>43055</v>
      </c>
      <c r="B2395" s="4">
        <v>0.31846727681689002</v>
      </c>
      <c r="C2395" s="4">
        <v>0.28042561838225971</v>
      </c>
    </row>
    <row r="2396" spans="1:3" ht="16.5" x14ac:dyDescent="0.3">
      <c r="A2396" s="5">
        <v>43056</v>
      </c>
      <c r="B2396" s="4">
        <v>0.393650594923312</v>
      </c>
      <c r="C2396" s="4">
        <v>0.28445772052576268</v>
      </c>
    </row>
    <row r="2397" spans="1:3" ht="16.5" x14ac:dyDescent="0.3">
      <c r="A2397" s="5">
        <v>43059</v>
      </c>
      <c r="B2397" s="4">
        <v>0.37455097476298471</v>
      </c>
      <c r="C2397" s="4">
        <v>0.28034347078122079</v>
      </c>
    </row>
    <row r="2398" spans="1:3" ht="16.5" x14ac:dyDescent="0.3">
      <c r="A2398" s="5">
        <v>43060</v>
      </c>
      <c r="B2398" s="4">
        <v>0.36454257764856679</v>
      </c>
      <c r="C2398" s="4">
        <v>0.28098983225166219</v>
      </c>
    </row>
    <row r="2399" spans="1:3" ht="16.5" x14ac:dyDescent="0.3">
      <c r="A2399" s="5">
        <v>43061</v>
      </c>
      <c r="B2399" s="4">
        <v>0.35694671426210478</v>
      </c>
      <c r="C2399" s="4">
        <v>0.27569210608868949</v>
      </c>
    </row>
    <row r="2400" spans="1:3" ht="16.5" x14ac:dyDescent="0.3">
      <c r="A2400" s="5">
        <v>43062</v>
      </c>
      <c r="B2400" s="4">
        <v>0.41684408829526087</v>
      </c>
      <c r="C2400" s="4">
        <v>0.2812573497009338</v>
      </c>
    </row>
    <row r="2401" spans="1:3" ht="16.5" x14ac:dyDescent="0.3">
      <c r="A2401" s="5">
        <v>43063</v>
      </c>
      <c r="B2401" s="4">
        <v>0.4042610559296031</v>
      </c>
      <c r="C2401" s="4">
        <v>0.29540848978679118</v>
      </c>
    </row>
    <row r="2402" spans="1:3" ht="16.5" x14ac:dyDescent="0.3">
      <c r="A2402" s="5">
        <v>43066</v>
      </c>
      <c r="B2402" s="4">
        <v>0.40433737880304671</v>
      </c>
      <c r="C2402" s="4">
        <v>0.30430398243300122</v>
      </c>
    </row>
    <row r="2403" spans="1:3" ht="16.5" x14ac:dyDescent="0.3">
      <c r="A2403" s="5">
        <v>43067</v>
      </c>
      <c r="B2403" s="4">
        <v>0.41381633489460251</v>
      </c>
      <c r="C2403" s="4">
        <v>0.30902431995897872</v>
      </c>
    </row>
    <row r="2404" spans="1:3" ht="16.5" x14ac:dyDescent="0.3">
      <c r="A2404" s="5">
        <v>43068</v>
      </c>
      <c r="B2404" s="4">
        <v>0.42621295991381969</v>
      </c>
      <c r="C2404" s="4">
        <v>0.29951617400268499</v>
      </c>
    </row>
    <row r="2405" spans="1:3" ht="16.5" x14ac:dyDescent="0.3">
      <c r="A2405" s="5">
        <v>43069</v>
      </c>
      <c r="B2405" s="4">
        <v>0.41740748197128841</v>
      </c>
      <c r="C2405" s="4">
        <v>0.32243072881955609</v>
      </c>
    </row>
    <row r="2406" spans="1:3" ht="16.5" x14ac:dyDescent="0.3">
      <c r="A2406" s="5">
        <v>43070</v>
      </c>
      <c r="B2406" s="4">
        <v>0.41535131435716721</v>
      </c>
      <c r="C2406" s="4">
        <v>0.33932314362362459</v>
      </c>
    </row>
    <row r="2407" spans="1:3" ht="16.5" x14ac:dyDescent="0.3">
      <c r="A2407" s="5">
        <v>43073</v>
      </c>
      <c r="B2407" s="4">
        <v>0.43159840735678068</v>
      </c>
      <c r="C2407" s="4">
        <v>0.33677840082408911</v>
      </c>
    </row>
    <row r="2408" spans="1:3" ht="16.5" x14ac:dyDescent="0.3">
      <c r="A2408" s="5">
        <v>43074</v>
      </c>
      <c r="B2408" s="4">
        <v>0.44912875194523971</v>
      </c>
      <c r="C2408" s="4">
        <v>0.34547974419273703</v>
      </c>
    </row>
    <row r="2409" spans="1:3" ht="16.5" x14ac:dyDescent="0.3">
      <c r="A2409" s="5">
        <v>43075</v>
      </c>
      <c r="B2409" s="4">
        <v>0.44548343091018089</v>
      </c>
      <c r="C2409" s="4">
        <v>0.35878236363321292</v>
      </c>
    </row>
    <row r="2410" spans="1:3" ht="16.5" x14ac:dyDescent="0.3">
      <c r="A2410" s="5">
        <v>43076</v>
      </c>
      <c r="B2410" s="4">
        <v>0.43333249524508738</v>
      </c>
      <c r="C2410" s="4">
        <v>0.3777160730284076</v>
      </c>
    </row>
    <row r="2411" spans="1:3" ht="16.5" x14ac:dyDescent="0.3">
      <c r="A2411" s="5">
        <v>43077</v>
      </c>
      <c r="B2411" s="4">
        <v>0.43512477315424869</v>
      </c>
      <c r="C2411" s="4">
        <v>0.39985616673244911</v>
      </c>
    </row>
    <row r="2412" spans="1:3" ht="16.5" x14ac:dyDescent="0.3">
      <c r="A2412" s="5">
        <v>43080</v>
      </c>
      <c r="B2412" s="4">
        <v>0.4542956810273851</v>
      </c>
      <c r="C2412" s="4">
        <v>0.406477337141879</v>
      </c>
    </row>
    <row r="2413" spans="1:3" ht="16.5" x14ac:dyDescent="0.3">
      <c r="A2413" s="5">
        <v>43081</v>
      </c>
      <c r="B2413" s="4">
        <v>0.44590030276513631</v>
      </c>
      <c r="C2413" s="4">
        <v>0.42534080493845799</v>
      </c>
    </row>
    <row r="2414" spans="1:3" ht="16.5" x14ac:dyDescent="0.3">
      <c r="A2414" s="5">
        <v>43082</v>
      </c>
      <c r="B2414" s="4">
        <v>0.44097064551656612</v>
      </c>
      <c r="C2414" s="4">
        <v>0.44861903577941842</v>
      </c>
    </row>
    <row r="2415" spans="1:3" ht="16.5" x14ac:dyDescent="0.3">
      <c r="A2415" s="5">
        <v>43083</v>
      </c>
      <c r="B2415" s="4">
        <v>0.44051968305598482</v>
      </c>
      <c r="C2415" s="4">
        <v>0.45591424253782048</v>
      </c>
    </row>
    <row r="2416" spans="1:3" ht="16.5" x14ac:dyDescent="0.3">
      <c r="A2416" s="5">
        <v>43084</v>
      </c>
      <c r="B2416" s="4">
        <v>0.43007589306705751</v>
      </c>
      <c r="C2416" s="4">
        <v>0.46662071552419931</v>
      </c>
    </row>
    <row r="2417" spans="1:3" ht="16.5" x14ac:dyDescent="0.3">
      <c r="A2417" s="5">
        <v>43087</v>
      </c>
      <c r="B2417" s="4">
        <v>0.42972447164114008</v>
      </c>
      <c r="C2417" s="4">
        <v>0.42707714039123612</v>
      </c>
    </row>
    <row r="2418" spans="1:3" ht="16.5" x14ac:dyDescent="0.3">
      <c r="A2418" s="5">
        <v>43088</v>
      </c>
      <c r="B2418" s="4">
        <v>0.42164226558549062</v>
      </c>
      <c r="C2418" s="4">
        <v>0.44319304123302372</v>
      </c>
    </row>
    <row r="2419" spans="1:3" ht="16.5" x14ac:dyDescent="0.3">
      <c r="A2419" s="5">
        <v>43089</v>
      </c>
      <c r="B2419" s="4">
        <v>0.41631829993374259</v>
      </c>
      <c r="C2419" s="4">
        <v>0.45038467223355039</v>
      </c>
    </row>
    <row r="2420" spans="1:3" ht="16.5" x14ac:dyDescent="0.3">
      <c r="A2420" s="5">
        <v>43090</v>
      </c>
      <c r="B2420" s="4">
        <v>0.41913624288988399</v>
      </c>
      <c r="C2420" s="4">
        <v>0.45264137027119489</v>
      </c>
    </row>
    <row r="2421" spans="1:3" ht="16.5" x14ac:dyDescent="0.3">
      <c r="A2421" s="5">
        <v>43091</v>
      </c>
      <c r="B2421" s="4">
        <v>0.41509036060563659</v>
      </c>
      <c r="C2421" s="4">
        <v>0.46066179690305198</v>
      </c>
    </row>
    <row r="2422" spans="1:3" ht="16.5" x14ac:dyDescent="0.3">
      <c r="A2422" s="5">
        <v>43094</v>
      </c>
      <c r="B2422" s="4">
        <v>0.40825769595753669</v>
      </c>
      <c r="C2422" s="4">
        <v>0.44647704232240187</v>
      </c>
    </row>
    <row r="2423" spans="1:3" ht="16.5" x14ac:dyDescent="0.3">
      <c r="A2423" s="5">
        <v>43095</v>
      </c>
      <c r="B2423" s="4">
        <v>0.4160841272717557</v>
      </c>
      <c r="C2423" s="4">
        <v>0.43568468767319568</v>
      </c>
    </row>
    <row r="2424" spans="1:3" ht="16.5" x14ac:dyDescent="0.3">
      <c r="A2424" s="5">
        <v>43096</v>
      </c>
      <c r="B2424" s="4">
        <v>0.43078522915732209</v>
      </c>
      <c r="C2424" s="4">
        <v>0.41240215078684161</v>
      </c>
    </row>
    <row r="2425" spans="1:3" ht="16.5" x14ac:dyDescent="0.3">
      <c r="A2425" s="5">
        <v>43097</v>
      </c>
      <c r="B2425" s="4">
        <v>0.40770568140128027</v>
      </c>
      <c r="C2425" s="4">
        <v>0.38590068329874422</v>
      </c>
    </row>
    <row r="2426" spans="1:3" ht="16.5" x14ac:dyDescent="0.3">
      <c r="A2426" s="5">
        <v>43098</v>
      </c>
      <c r="B2426" s="4">
        <v>0.40653919897475399</v>
      </c>
      <c r="C2426" s="4">
        <v>0.36329374044482121</v>
      </c>
    </row>
    <row r="2427" spans="1:3" ht="16.5" x14ac:dyDescent="0.3">
      <c r="A2427" s="5">
        <v>43102</v>
      </c>
      <c r="B2427" s="4">
        <v>0.41721471769376939</v>
      </c>
      <c r="C2427" s="4">
        <v>0.37548368490684408</v>
      </c>
    </row>
    <row r="2428" spans="1:3" ht="16.5" x14ac:dyDescent="0.3">
      <c r="A2428" s="5">
        <v>43103</v>
      </c>
      <c r="B2428" s="4">
        <v>0.41117447166148829</v>
      </c>
      <c r="C2428" s="4">
        <v>0.36862482296691701</v>
      </c>
    </row>
    <row r="2429" spans="1:3" ht="16.5" x14ac:dyDescent="0.3">
      <c r="A2429" s="5">
        <v>43104</v>
      </c>
      <c r="B2429" s="4">
        <v>0.47250436095216958</v>
      </c>
      <c r="C2429" s="4">
        <v>0.26423789600568681</v>
      </c>
    </row>
    <row r="2430" spans="1:3" ht="16.5" x14ac:dyDescent="0.3">
      <c r="A2430" s="5">
        <v>43105</v>
      </c>
      <c r="B2430" s="4">
        <v>0.4332426469571235</v>
      </c>
      <c r="C2430" s="4">
        <v>0.29344425805108371</v>
      </c>
    </row>
    <row r="2431" spans="1:3" ht="16.5" x14ac:dyDescent="0.3">
      <c r="A2431" s="5">
        <v>43108</v>
      </c>
      <c r="B2431" s="4">
        <v>0.47123888660575702</v>
      </c>
      <c r="C2431" s="4">
        <v>0.2418524387650626</v>
      </c>
    </row>
    <row r="2432" spans="1:3" ht="16.5" x14ac:dyDescent="0.3">
      <c r="A2432" s="5">
        <v>43109</v>
      </c>
      <c r="B2432" s="4">
        <v>0.39411890247337489</v>
      </c>
      <c r="C2432" s="4">
        <v>0.29194478027223791</v>
      </c>
    </row>
    <row r="2433" spans="1:3" ht="16.5" x14ac:dyDescent="0.3">
      <c r="A2433" s="5">
        <v>43110</v>
      </c>
      <c r="B2433" s="4">
        <v>0.40239233038651739</v>
      </c>
      <c r="C2433" s="4">
        <v>0.27767075259279872</v>
      </c>
    </row>
    <row r="2434" spans="1:3" ht="16.5" x14ac:dyDescent="0.3">
      <c r="A2434" s="5">
        <v>43111</v>
      </c>
      <c r="B2434" s="4">
        <v>0.44036214284594261</v>
      </c>
      <c r="C2434" s="4">
        <v>0.26582716577394389</v>
      </c>
    </row>
    <row r="2435" spans="1:3" ht="16.5" x14ac:dyDescent="0.3">
      <c r="A2435" s="5">
        <v>43112</v>
      </c>
      <c r="B2435" s="4">
        <v>0.31960481202977131</v>
      </c>
      <c r="C2435" s="4">
        <v>0.34337475958061431</v>
      </c>
    </row>
    <row r="2436" spans="1:3" ht="16.5" x14ac:dyDescent="0.3">
      <c r="A2436" s="5">
        <v>43115</v>
      </c>
      <c r="B2436" s="4">
        <v>0.51786140494203015</v>
      </c>
      <c r="C2436" s="4">
        <v>0.23846406454030969</v>
      </c>
    </row>
    <row r="2437" spans="1:3" ht="16.5" x14ac:dyDescent="0.3">
      <c r="A2437" s="5">
        <v>43116</v>
      </c>
      <c r="B2437" s="4">
        <v>0.50110297938012327</v>
      </c>
      <c r="C2437" s="4">
        <v>0.23802881981667201</v>
      </c>
    </row>
    <row r="2438" spans="1:3" ht="16.5" x14ac:dyDescent="0.3">
      <c r="A2438" s="5">
        <v>43117</v>
      </c>
      <c r="B2438" s="4">
        <v>0.38154257380113898</v>
      </c>
      <c r="C2438" s="4">
        <v>0.29901687206038102</v>
      </c>
    </row>
    <row r="2439" spans="1:3" ht="16.5" x14ac:dyDescent="0.3">
      <c r="A2439" s="5">
        <v>43118</v>
      </c>
      <c r="B2439" s="4">
        <v>0.39806273615774279</v>
      </c>
      <c r="C2439" s="4">
        <v>0.27734769303358903</v>
      </c>
    </row>
    <row r="2440" spans="1:3" ht="16.5" x14ac:dyDescent="0.3">
      <c r="A2440" s="5">
        <v>43119</v>
      </c>
      <c r="B2440" s="4">
        <v>0.26116871915764078</v>
      </c>
      <c r="C2440" s="4">
        <v>0.46905928457208301</v>
      </c>
    </row>
    <row r="2441" spans="1:3" ht="16.5" x14ac:dyDescent="0.3">
      <c r="A2441" s="5">
        <v>43122</v>
      </c>
      <c r="B2441" s="4">
        <v>0.3325710597559477</v>
      </c>
      <c r="C2441" s="4">
        <v>0.3964486291919242</v>
      </c>
    </row>
    <row r="2442" spans="1:3" ht="16.5" x14ac:dyDescent="0.3">
      <c r="A2442" s="5">
        <v>43123</v>
      </c>
      <c r="B2442" s="4">
        <v>0.32534474694181609</v>
      </c>
      <c r="C2442" s="4">
        <v>0.40238693434963302</v>
      </c>
    </row>
    <row r="2443" spans="1:3" ht="16.5" x14ac:dyDescent="0.3">
      <c r="A2443" s="5">
        <v>43124</v>
      </c>
      <c r="B2443" s="4">
        <v>0.31462775844670843</v>
      </c>
      <c r="C2443" s="4">
        <v>0.39665940343015171</v>
      </c>
    </row>
    <row r="2444" spans="1:3" ht="16.5" x14ac:dyDescent="0.3">
      <c r="A2444" s="5">
        <v>43125</v>
      </c>
      <c r="B2444" s="4">
        <v>0.31637137060245252</v>
      </c>
      <c r="C2444" s="4">
        <v>0.40112465263633962</v>
      </c>
    </row>
    <row r="2445" spans="1:3" ht="16.5" x14ac:dyDescent="0.3">
      <c r="A2445" s="5">
        <v>43126</v>
      </c>
      <c r="B2445" s="4">
        <v>0.30668423379696907</v>
      </c>
      <c r="C2445" s="4">
        <v>0.41785851196192991</v>
      </c>
    </row>
    <row r="2446" spans="1:3" ht="16.5" x14ac:dyDescent="0.3">
      <c r="A2446" s="5">
        <v>43129</v>
      </c>
      <c r="B2446" s="4">
        <v>0.33072644711592042</v>
      </c>
      <c r="C2446" s="4">
        <v>0.40877660567312801</v>
      </c>
    </row>
    <row r="2447" spans="1:3" ht="16.5" x14ac:dyDescent="0.3">
      <c r="A2447" s="5">
        <v>43130</v>
      </c>
      <c r="B2447" s="4">
        <v>0.34193992656544658</v>
      </c>
      <c r="C2447" s="4">
        <v>0.40708647864012321</v>
      </c>
    </row>
    <row r="2448" spans="1:3" ht="16.5" x14ac:dyDescent="0.3">
      <c r="A2448" s="5">
        <v>43131</v>
      </c>
      <c r="B2448" s="4">
        <v>0.36929200116238742</v>
      </c>
      <c r="C2448" s="4">
        <v>0.37790991419816578</v>
      </c>
    </row>
    <row r="2449" spans="1:3" ht="16.5" x14ac:dyDescent="0.3">
      <c r="A2449" s="5">
        <v>43132</v>
      </c>
      <c r="B2449" s="4">
        <v>0.43187414362609061</v>
      </c>
      <c r="C2449" s="4">
        <v>0.35461698889827081</v>
      </c>
    </row>
    <row r="2450" spans="1:3" ht="16.5" x14ac:dyDescent="0.3">
      <c r="A2450" s="5">
        <v>43133</v>
      </c>
      <c r="B2450" s="4">
        <v>0.42044215550999009</v>
      </c>
      <c r="C2450" s="4">
        <v>0.34384668205946639</v>
      </c>
    </row>
    <row r="2451" spans="1:3" ht="16.5" x14ac:dyDescent="0.3">
      <c r="A2451" s="5">
        <v>43136</v>
      </c>
      <c r="B2451" s="4">
        <v>0.40644761848258271</v>
      </c>
      <c r="C2451" s="4">
        <v>0.33263715703275448</v>
      </c>
    </row>
    <row r="2452" spans="1:3" ht="16.5" x14ac:dyDescent="0.3">
      <c r="A2452" s="5">
        <v>43137</v>
      </c>
      <c r="B2452" s="4">
        <v>0.49570268956113012</v>
      </c>
      <c r="C2452" s="4">
        <v>0.32800550152735358</v>
      </c>
    </row>
    <row r="2453" spans="1:3" ht="16.5" x14ac:dyDescent="0.3">
      <c r="A2453" s="5">
        <v>43138</v>
      </c>
      <c r="B2453" s="4">
        <v>0.48531641565061878</v>
      </c>
      <c r="C2453" s="4">
        <v>0.3173323323194609</v>
      </c>
    </row>
    <row r="2454" spans="1:3" ht="16.5" x14ac:dyDescent="0.3">
      <c r="A2454" s="5">
        <v>43139</v>
      </c>
      <c r="B2454" s="4">
        <v>0.48454937092947659</v>
      </c>
      <c r="C2454" s="4">
        <v>0.32007703230903362</v>
      </c>
    </row>
    <row r="2455" spans="1:3" ht="16.5" x14ac:dyDescent="0.3">
      <c r="A2455" s="5">
        <v>43140</v>
      </c>
      <c r="B2455" s="4">
        <v>0.51612132899964658</v>
      </c>
      <c r="C2455" s="4">
        <v>0.31239282545700708</v>
      </c>
    </row>
    <row r="2456" spans="1:3" ht="16.5" x14ac:dyDescent="0.3">
      <c r="A2456" s="5">
        <v>43143</v>
      </c>
      <c r="B2456" s="4">
        <v>0.53637978647337858</v>
      </c>
      <c r="C2456" s="4">
        <v>0.32873842637406098</v>
      </c>
    </row>
    <row r="2457" spans="1:3" ht="16.5" x14ac:dyDescent="0.3">
      <c r="A2457" s="5">
        <v>43144</v>
      </c>
      <c r="B2457" s="4">
        <v>0.52533708873697682</v>
      </c>
      <c r="C2457" s="4">
        <v>0.35835499993287878</v>
      </c>
    </row>
    <row r="2458" spans="1:3" ht="16.5" x14ac:dyDescent="0.3">
      <c r="A2458" s="5">
        <v>43145</v>
      </c>
      <c r="B2458" s="4">
        <v>0.51630680386618022</v>
      </c>
      <c r="C2458" s="4">
        <v>0.392415899906841</v>
      </c>
    </row>
    <row r="2459" spans="1:3" ht="16.5" x14ac:dyDescent="0.3">
      <c r="A2459" s="5">
        <v>43153</v>
      </c>
      <c r="B2459" s="4">
        <v>0.53602232271429584</v>
      </c>
      <c r="C2459" s="4">
        <v>0.40788729732483392</v>
      </c>
    </row>
    <row r="2460" spans="1:3" ht="16.5" x14ac:dyDescent="0.3">
      <c r="A2460" s="5">
        <v>43154</v>
      </c>
      <c r="B2460" s="4">
        <v>0.52534030492631967</v>
      </c>
      <c r="C2460" s="4">
        <v>0.44257674586421297</v>
      </c>
    </row>
    <row r="2461" spans="1:3" ht="16.5" x14ac:dyDescent="0.3">
      <c r="A2461" s="5">
        <v>43157</v>
      </c>
      <c r="B2461" s="4">
        <v>0.54659186716031394</v>
      </c>
      <c r="C2461" s="4">
        <v>0.46283586701995272</v>
      </c>
    </row>
    <row r="2462" spans="1:3" ht="16.5" x14ac:dyDescent="0.3">
      <c r="A2462" s="5">
        <v>43158</v>
      </c>
      <c r="B2462" s="4">
        <v>0.55131594989528587</v>
      </c>
      <c r="C2462" s="4">
        <v>0.46345429445506198</v>
      </c>
    </row>
    <row r="2463" spans="1:3" ht="16.5" x14ac:dyDescent="0.3">
      <c r="A2463" s="5">
        <v>43159</v>
      </c>
      <c r="B2463" s="4">
        <v>0.53244498576043375</v>
      </c>
      <c r="C2463" s="4">
        <v>0.48848479854365823</v>
      </c>
    </row>
    <row r="2464" spans="1:3" ht="16.5" x14ac:dyDescent="0.3">
      <c r="A2464" s="5">
        <v>43160</v>
      </c>
      <c r="B2464" s="4">
        <v>0.53457338766500073</v>
      </c>
      <c r="C2464" s="4">
        <v>0.50919386667830957</v>
      </c>
    </row>
    <row r="2465" spans="1:3" ht="16.5" x14ac:dyDescent="0.3">
      <c r="A2465" s="5">
        <v>43161</v>
      </c>
      <c r="B2465" s="4">
        <v>0.51169858595501871</v>
      </c>
      <c r="C2465" s="4">
        <v>0.53797991835813919</v>
      </c>
    </row>
    <row r="2466" spans="1:3" ht="16.5" x14ac:dyDescent="0.3">
      <c r="A2466" s="5">
        <v>43164</v>
      </c>
      <c r="B2466" s="4">
        <v>0.5025138549935112</v>
      </c>
      <c r="C2466" s="4">
        <v>0.55472361461857256</v>
      </c>
    </row>
    <row r="2467" spans="1:3" ht="16.5" x14ac:dyDescent="0.3">
      <c r="A2467" s="5">
        <v>43165</v>
      </c>
      <c r="B2467" s="4">
        <v>0.50075452718426106</v>
      </c>
      <c r="C2467" s="4">
        <v>0.55822394729054658</v>
      </c>
    </row>
    <row r="2468" spans="1:3" ht="16.5" x14ac:dyDescent="0.3">
      <c r="A2468" s="5">
        <v>43166</v>
      </c>
      <c r="B2468" s="4">
        <v>0.49034075359980989</v>
      </c>
      <c r="C2468" s="4">
        <v>0.58110563119400105</v>
      </c>
    </row>
    <row r="2469" spans="1:3" ht="16.5" x14ac:dyDescent="0.3">
      <c r="A2469" s="5">
        <v>43167</v>
      </c>
      <c r="B2469" s="4">
        <v>0.49913123344572302</v>
      </c>
      <c r="C2469" s="4">
        <v>0.57582019521728167</v>
      </c>
    </row>
    <row r="2470" spans="1:3" ht="16.5" x14ac:dyDescent="0.3">
      <c r="A2470" s="5">
        <v>43168</v>
      </c>
      <c r="B2470" s="4">
        <v>0.51525705440224223</v>
      </c>
      <c r="C2470" s="4">
        <v>0.58216302887644866</v>
      </c>
    </row>
    <row r="2471" spans="1:3" ht="16.5" x14ac:dyDescent="0.3">
      <c r="A2471" s="5">
        <v>43171</v>
      </c>
      <c r="B2471" s="4">
        <v>0.51600603323229377</v>
      </c>
      <c r="C2471" s="4">
        <v>0.59396994565714323</v>
      </c>
    </row>
    <row r="2472" spans="1:3" ht="16.5" x14ac:dyDescent="0.3">
      <c r="A2472" s="5">
        <v>43172</v>
      </c>
      <c r="B2472" s="4">
        <v>0.49473096324843829</v>
      </c>
      <c r="C2472" s="4">
        <v>0.60240647925646773</v>
      </c>
    </row>
    <row r="2473" spans="1:3" ht="16.5" x14ac:dyDescent="0.3">
      <c r="A2473" s="5">
        <v>43173</v>
      </c>
      <c r="B2473" s="4">
        <v>0.50648185602643025</v>
      </c>
      <c r="C2473" s="4">
        <v>0.6125561582557415</v>
      </c>
    </row>
    <row r="2474" spans="1:3" ht="16.5" x14ac:dyDescent="0.3">
      <c r="A2474" s="5">
        <v>43174</v>
      </c>
      <c r="B2474" s="4">
        <v>0.49019482506337381</v>
      </c>
      <c r="C2474" s="4">
        <v>0.61394810105206221</v>
      </c>
    </row>
    <row r="2475" spans="1:3" ht="16.5" x14ac:dyDescent="0.3">
      <c r="A2475" s="5">
        <v>43175</v>
      </c>
      <c r="B2475" s="4">
        <v>0.47802230389481248</v>
      </c>
      <c r="C2475" s="4">
        <v>0.62294508588785347</v>
      </c>
    </row>
    <row r="2476" spans="1:3" ht="16.5" x14ac:dyDescent="0.3">
      <c r="A2476" s="5">
        <v>43178</v>
      </c>
      <c r="B2476" s="4">
        <v>0.46627719341479362</v>
      </c>
      <c r="C2476" s="4">
        <v>0.57344530377599512</v>
      </c>
    </row>
    <row r="2477" spans="1:3" ht="16.5" x14ac:dyDescent="0.3">
      <c r="A2477" s="5">
        <v>43179</v>
      </c>
      <c r="B2477" s="4">
        <v>0.46531874398190581</v>
      </c>
      <c r="C2477" s="4">
        <v>0.57085623611959835</v>
      </c>
    </row>
    <row r="2478" spans="1:3" ht="16.5" x14ac:dyDescent="0.3">
      <c r="A2478" s="5">
        <v>43180</v>
      </c>
      <c r="B2478" s="4">
        <v>0.44538239548422892</v>
      </c>
      <c r="C2478" s="4">
        <v>0.59177658175521641</v>
      </c>
    </row>
    <row r="2479" spans="1:3" ht="16.5" x14ac:dyDescent="0.3">
      <c r="A2479" s="5">
        <v>43181</v>
      </c>
      <c r="B2479" s="4">
        <v>0.44592498994055241</v>
      </c>
      <c r="C2479" s="4">
        <v>0.5857599369457277</v>
      </c>
    </row>
    <row r="2480" spans="1:3" ht="16.5" x14ac:dyDescent="0.3">
      <c r="A2480" s="5">
        <v>43182</v>
      </c>
      <c r="B2480" s="4">
        <v>0.62888911155017346</v>
      </c>
      <c r="C2480" s="4">
        <v>0.3831879461357573</v>
      </c>
    </row>
    <row r="2481" spans="1:3" ht="16.5" x14ac:dyDescent="0.3">
      <c r="A2481" s="5">
        <v>43185</v>
      </c>
      <c r="B2481" s="4">
        <v>0.60767118306612089</v>
      </c>
      <c r="C2481" s="4">
        <v>0.37583748494203278</v>
      </c>
    </row>
    <row r="2482" spans="1:3" ht="16.5" x14ac:dyDescent="0.3">
      <c r="A2482" s="5">
        <v>43186</v>
      </c>
      <c r="B2482" s="4">
        <v>0.60552900111325036</v>
      </c>
      <c r="C2482" s="4">
        <v>0.40070318546197142</v>
      </c>
    </row>
    <row r="2483" spans="1:3" ht="16.5" x14ac:dyDescent="0.3">
      <c r="A2483" s="5">
        <v>43187</v>
      </c>
      <c r="B2483" s="4">
        <v>0.5975638524160175</v>
      </c>
      <c r="C2483" s="4">
        <v>0.40109608193258539</v>
      </c>
    </row>
    <row r="2484" spans="1:3" ht="16.5" x14ac:dyDescent="0.3">
      <c r="A2484" s="5">
        <v>43188</v>
      </c>
      <c r="B2484" s="4">
        <v>0.58781954555031313</v>
      </c>
      <c r="C2484" s="4">
        <v>0.41461097434153638</v>
      </c>
    </row>
    <row r="2485" spans="1:3" ht="16.5" x14ac:dyDescent="0.3">
      <c r="A2485" s="5">
        <v>43189</v>
      </c>
      <c r="B2485" s="4">
        <v>0.57651455126672002</v>
      </c>
      <c r="C2485" s="4">
        <v>0.42948605772443321</v>
      </c>
    </row>
    <row r="2486" spans="1:3" ht="16.5" x14ac:dyDescent="0.3">
      <c r="A2486" s="5">
        <v>43192</v>
      </c>
      <c r="B2486" s="4">
        <v>0.54398602082512293</v>
      </c>
      <c r="C2486" s="4">
        <v>0.44518638552532691</v>
      </c>
    </row>
    <row r="2487" spans="1:3" ht="16.5" x14ac:dyDescent="0.3">
      <c r="A2487" s="5">
        <v>43193</v>
      </c>
      <c r="B2487" s="4">
        <v>0.52154852524573991</v>
      </c>
      <c r="C2487" s="4">
        <v>0.46268353559893272</v>
      </c>
    </row>
    <row r="2488" spans="1:3" ht="16.5" x14ac:dyDescent="0.3">
      <c r="A2488" s="5">
        <v>43194</v>
      </c>
      <c r="B2488" s="4">
        <v>0.50680258965613068</v>
      </c>
      <c r="C2488" s="4">
        <v>0.47584121222231068</v>
      </c>
    </row>
    <row r="2489" spans="1:3" ht="16.5" x14ac:dyDescent="0.3">
      <c r="A2489" s="5">
        <v>43199</v>
      </c>
      <c r="B2489" s="4">
        <v>0.49327891500341758</v>
      </c>
      <c r="C2489" s="4">
        <v>0.46639923242253911</v>
      </c>
    </row>
    <row r="2490" spans="1:3" ht="16.5" x14ac:dyDescent="0.3">
      <c r="A2490" s="5">
        <v>43200</v>
      </c>
      <c r="B2490" s="4">
        <v>0.48984869862297159</v>
      </c>
      <c r="C2490" s="4">
        <v>0.45626963853662023</v>
      </c>
    </row>
    <row r="2491" spans="1:3" ht="16.5" x14ac:dyDescent="0.3">
      <c r="A2491" s="5">
        <v>43201</v>
      </c>
      <c r="B2491" s="4">
        <v>0.47068605607138592</v>
      </c>
      <c r="C2491" s="4">
        <v>0.483288804741421</v>
      </c>
    </row>
    <row r="2492" spans="1:3" ht="16.5" x14ac:dyDescent="0.3">
      <c r="A2492" s="5">
        <v>43202</v>
      </c>
      <c r="B2492" s="4">
        <v>0.44941965214045382</v>
      </c>
      <c r="C2492" s="4">
        <v>0.50815267717614654</v>
      </c>
    </row>
    <row r="2493" spans="1:3" ht="16.5" x14ac:dyDescent="0.3">
      <c r="A2493" s="5">
        <v>43203</v>
      </c>
      <c r="B2493" s="4">
        <v>0.4365852784239852</v>
      </c>
      <c r="C2493" s="4">
        <v>0.53506445495698329</v>
      </c>
    </row>
    <row r="2494" spans="1:3" ht="16.5" x14ac:dyDescent="0.3">
      <c r="A2494" s="5">
        <v>43206</v>
      </c>
      <c r="B2494" s="4">
        <v>0.44152180466218632</v>
      </c>
      <c r="C2494" s="4">
        <v>0.50067276252639037</v>
      </c>
    </row>
    <row r="2495" spans="1:3" ht="16.5" x14ac:dyDescent="0.3">
      <c r="A2495" s="5">
        <v>43207</v>
      </c>
      <c r="B2495" s="4">
        <v>0.46158437877872949</v>
      </c>
      <c r="C2495" s="4">
        <v>0.4816358566602516</v>
      </c>
    </row>
    <row r="2496" spans="1:3" ht="16.5" x14ac:dyDescent="0.3">
      <c r="A2496" s="5">
        <v>43208</v>
      </c>
      <c r="B2496" s="4">
        <v>0.45575407788457739</v>
      </c>
      <c r="C2496" s="4">
        <v>0.46627313063416881</v>
      </c>
    </row>
    <row r="2497" spans="1:3" ht="16.5" x14ac:dyDescent="0.3">
      <c r="A2497" s="5">
        <v>43209</v>
      </c>
      <c r="B2497" s="4">
        <v>0.46174039055317401</v>
      </c>
      <c r="C2497" s="4">
        <v>0.46066768385225337</v>
      </c>
    </row>
    <row r="2498" spans="1:3" ht="16.5" x14ac:dyDescent="0.3">
      <c r="A2498" s="5">
        <v>43210</v>
      </c>
      <c r="B2498" s="4">
        <v>0.46168445793582719</v>
      </c>
      <c r="C2498" s="4">
        <v>0.46687442503496579</v>
      </c>
    </row>
    <row r="2499" spans="1:3" ht="16.5" x14ac:dyDescent="0.3">
      <c r="A2499" s="5">
        <v>43213</v>
      </c>
      <c r="B2499" s="4">
        <v>0.43616380117162862</v>
      </c>
      <c r="C2499" s="4">
        <v>0.45466922158725043</v>
      </c>
    </row>
    <row r="2500" spans="1:3" ht="16.5" x14ac:dyDescent="0.3">
      <c r="A2500" s="5">
        <v>43214</v>
      </c>
      <c r="B2500" s="4">
        <v>0.46125636842232692</v>
      </c>
      <c r="C2500" s="4">
        <v>0.47207290239777089</v>
      </c>
    </row>
    <row r="2501" spans="1:3" ht="16.5" x14ac:dyDescent="0.3">
      <c r="A2501" s="5">
        <v>43215</v>
      </c>
      <c r="B2501" s="4">
        <v>0.45674005989622918</v>
      </c>
      <c r="C2501" s="4">
        <v>0.47998217107696522</v>
      </c>
    </row>
    <row r="2502" spans="1:3" ht="16.5" x14ac:dyDescent="0.3">
      <c r="A2502" s="5">
        <v>43216</v>
      </c>
      <c r="B2502" s="4">
        <v>0.45303877515521868</v>
      </c>
      <c r="C2502" s="4">
        <v>0.48291110676004861</v>
      </c>
    </row>
    <row r="2503" spans="1:3" ht="16.5" x14ac:dyDescent="0.3">
      <c r="A2503" s="5">
        <v>43217</v>
      </c>
      <c r="B2503" s="4">
        <v>0.42682445420663578</v>
      </c>
      <c r="C2503" s="4">
        <v>0.46161128321988082</v>
      </c>
    </row>
    <row r="2504" spans="1:3" ht="16.5" x14ac:dyDescent="0.3">
      <c r="A2504" s="5">
        <v>43222</v>
      </c>
      <c r="B2504" s="4">
        <v>0.38844247006461669</v>
      </c>
      <c r="C2504" s="4">
        <v>0.40834548666328041</v>
      </c>
    </row>
    <row r="2505" spans="1:3" ht="16.5" x14ac:dyDescent="0.3">
      <c r="A2505" s="5">
        <v>43223</v>
      </c>
      <c r="B2505" s="4">
        <v>0.38990984983515908</v>
      </c>
      <c r="C2505" s="4">
        <v>0.42181514823672173</v>
      </c>
    </row>
    <row r="2506" spans="1:3" ht="16.5" x14ac:dyDescent="0.3">
      <c r="A2506" s="5">
        <v>43224</v>
      </c>
      <c r="B2506" s="4">
        <v>0.38157201924679879</v>
      </c>
      <c r="C2506" s="4">
        <v>0.44483583470804627</v>
      </c>
    </row>
    <row r="2507" spans="1:3" ht="16.5" x14ac:dyDescent="0.3">
      <c r="A2507" s="5">
        <v>43227</v>
      </c>
      <c r="B2507" s="4">
        <v>0.40828987831956759</v>
      </c>
      <c r="C2507" s="4">
        <v>0.45238339364071473</v>
      </c>
    </row>
    <row r="2508" spans="1:3" ht="16.5" x14ac:dyDescent="0.3">
      <c r="A2508" s="5">
        <v>43228</v>
      </c>
      <c r="B2508" s="4">
        <v>0.39705603029599512</v>
      </c>
      <c r="C2508" s="4">
        <v>0.47530396123222152</v>
      </c>
    </row>
    <row r="2509" spans="1:3" ht="16.5" x14ac:dyDescent="0.3">
      <c r="A2509" s="5">
        <v>43229</v>
      </c>
      <c r="B2509" s="4">
        <v>0.3898327399545638</v>
      </c>
      <c r="C2509" s="4">
        <v>0.50558727260490799</v>
      </c>
    </row>
    <row r="2510" spans="1:3" ht="16.5" x14ac:dyDescent="0.3">
      <c r="A2510" s="5">
        <v>43230</v>
      </c>
      <c r="B2510" s="4">
        <v>0.38607463641608619</v>
      </c>
      <c r="C2510" s="4">
        <v>0.52457762381679929</v>
      </c>
    </row>
    <row r="2511" spans="1:3" ht="16.5" x14ac:dyDescent="0.3">
      <c r="A2511" s="5">
        <v>43231</v>
      </c>
      <c r="B2511" s="4">
        <v>0.40253786744779291</v>
      </c>
      <c r="C2511" s="4">
        <v>0.51620754220474252</v>
      </c>
    </row>
    <row r="2512" spans="1:3" ht="16.5" x14ac:dyDescent="0.3">
      <c r="A2512" s="5">
        <v>43234</v>
      </c>
      <c r="B2512" s="4">
        <v>0.39722310198623922</v>
      </c>
      <c r="C2512" s="4">
        <v>0.51640494192539044</v>
      </c>
    </row>
    <row r="2513" spans="1:3" ht="16.5" x14ac:dyDescent="0.3">
      <c r="A2513" s="5">
        <v>43235</v>
      </c>
      <c r="B2513" s="4">
        <v>0.3905536297514583</v>
      </c>
      <c r="C2513" s="4">
        <v>0.53248455222352598</v>
      </c>
    </row>
    <row r="2514" spans="1:3" ht="16.5" x14ac:dyDescent="0.3">
      <c r="A2514" s="5">
        <v>43236</v>
      </c>
      <c r="B2514" s="4">
        <v>0.40978080552683122</v>
      </c>
      <c r="C2514" s="4">
        <v>0.50764057409653873</v>
      </c>
    </row>
    <row r="2515" spans="1:3" ht="16.5" x14ac:dyDescent="0.3">
      <c r="A2515" s="5">
        <v>43237</v>
      </c>
      <c r="B2515" s="4">
        <v>0.42515326249132829</v>
      </c>
      <c r="C2515" s="4">
        <v>0.50244083673129825</v>
      </c>
    </row>
    <row r="2516" spans="1:3" ht="16.5" x14ac:dyDescent="0.3">
      <c r="A2516" s="5">
        <v>43238</v>
      </c>
      <c r="B2516" s="4">
        <v>0.42863576336101272</v>
      </c>
      <c r="C2516" s="4">
        <v>0.4784184547050655</v>
      </c>
    </row>
    <row r="2517" spans="1:3" ht="16.5" x14ac:dyDescent="0.3">
      <c r="A2517" s="5">
        <v>43241</v>
      </c>
      <c r="B2517" s="4">
        <v>0.42471828913314291</v>
      </c>
      <c r="C2517" s="4">
        <v>0.48858763466230432</v>
      </c>
    </row>
    <row r="2518" spans="1:3" ht="16.5" x14ac:dyDescent="0.3">
      <c r="A2518" s="5">
        <v>43242</v>
      </c>
      <c r="B2518" s="4">
        <v>0.41739476417016541</v>
      </c>
      <c r="C2518" s="4">
        <v>0.50820757240210557</v>
      </c>
    </row>
    <row r="2519" spans="1:3" ht="16.5" x14ac:dyDescent="0.3">
      <c r="A2519" s="5">
        <v>43243</v>
      </c>
      <c r="B2519" s="4">
        <v>0.431940381037621</v>
      </c>
      <c r="C2519" s="4">
        <v>0.49099389561960433</v>
      </c>
    </row>
    <row r="2520" spans="1:3" ht="16.5" x14ac:dyDescent="0.3">
      <c r="A2520" s="5">
        <v>43244</v>
      </c>
      <c r="B2520" s="4">
        <v>0.41910693188808318</v>
      </c>
      <c r="C2520" s="4">
        <v>0.50688326438376929</v>
      </c>
    </row>
    <row r="2521" spans="1:3" ht="16.5" x14ac:dyDescent="0.3">
      <c r="A2521" s="5">
        <v>43245</v>
      </c>
      <c r="B2521" s="4">
        <v>0.42282596180186732</v>
      </c>
      <c r="C2521" s="4">
        <v>0.49510300098495907</v>
      </c>
    </row>
    <row r="2522" spans="1:3" ht="16.5" x14ac:dyDescent="0.3">
      <c r="A2522" s="5">
        <v>43248</v>
      </c>
      <c r="B2522" s="4">
        <v>0.42334610576331377</v>
      </c>
      <c r="C2522" s="4">
        <v>0.45180601219674721</v>
      </c>
    </row>
    <row r="2523" spans="1:3" ht="16.5" x14ac:dyDescent="0.3">
      <c r="A2523" s="5">
        <v>43249</v>
      </c>
      <c r="B2523" s="4">
        <v>0.40357941854336898</v>
      </c>
      <c r="C2523" s="4">
        <v>0.43931097178033351</v>
      </c>
    </row>
    <row r="2524" spans="1:3" ht="16.5" x14ac:dyDescent="0.3">
      <c r="A2524" s="5">
        <v>43250</v>
      </c>
      <c r="B2524" s="4">
        <v>0.47888704003981181</v>
      </c>
      <c r="C2524" s="4">
        <v>0.39731819526156831</v>
      </c>
    </row>
    <row r="2525" spans="1:3" ht="16.5" x14ac:dyDescent="0.3">
      <c r="A2525" s="5">
        <v>43251</v>
      </c>
      <c r="B2525" s="4">
        <v>0.51228215740303029</v>
      </c>
      <c r="C2525" s="4">
        <v>0.37372758920003252</v>
      </c>
    </row>
    <row r="2526" spans="1:3" ht="16.5" x14ac:dyDescent="0.3">
      <c r="A2526" s="5">
        <v>43252</v>
      </c>
      <c r="B2526" s="4">
        <v>0.49193521332030238</v>
      </c>
      <c r="C2526" s="4">
        <v>0.38137212180000851</v>
      </c>
    </row>
    <row r="2527" spans="1:3" ht="16.5" x14ac:dyDescent="0.3">
      <c r="A2527" s="5">
        <v>43255</v>
      </c>
      <c r="B2527" s="4">
        <v>0.47806133077861179</v>
      </c>
      <c r="C2527" s="4">
        <v>0.35891527817785701</v>
      </c>
    </row>
    <row r="2528" spans="1:3" ht="16.5" x14ac:dyDescent="0.3">
      <c r="A2528" s="5">
        <v>43256</v>
      </c>
      <c r="B2528" s="4">
        <v>0.4795663680558056</v>
      </c>
      <c r="C2528" s="4">
        <v>0.38064588984228831</v>
      </c>
    </row>
    <row r="2529" spans="1:3" ht="16.5" x14ac:dyDescent="0.3">
      <c r="A2529" s="5">
        <v>43257</v>
      </c>
      <c r="B2529" s="4">
        <v>0.46334965265844269</v>
      </c>
      <c r="C2529" s="4">
        <v>0.40508824120044418</v>
      </c>
    </row>
    <row r="2530" spans="1:3" ht="16.5" x14ac:dyDescent="0.3">
      <c r="A2530" s="5">
        <v>43258</v>
      </c>
      <c r="B2530" s="4">
        <v>0.45351733255051863</v>
      </c>
      <c r="C2530" s="4">
        <v>0.42508067499539898</v>
      </c>
    </row>
    <row r="2531" spans="1:3" ht="16.5" x14ac:dyDescent="0.3">
      <c r="A2531" s="5">
        <v>43259</v>
      </c>
      <c r="B2531" s="4">
        <v>0.44438535058604861</v>
      </c>
      <c r="C2531" s="4">
        <v>0.43877962928100878</v>
      </c>
    </row>
    <row r="2532" spans="1:3" ht="16.5" x14ac:dyDescent="0.3">
      <c r="A2532" s="5">
        <v>43262</v>
      </c>
      <c r="B2532" s="4">
        <v>0.4242630067558954</v>
      </c>
      <c r="C2532" s="4">
        <v>0.43948401672245879</v>
      </c>
    </row>
    <row r="2533" spans="1:3" ht="16.5" x14ac:dyDescent="0.3">
      <c r="A2533" s="5">
        <v>43263</v>
      </c>
      <c r="B2533" s="4">
        <v>0.42682573180494349</v>
      </c>
      <c r="C2533" s="4">
        <v>0.44641176457557669</v>
      </c>
    </row>
    <row r="2534" spans="1:3" ht="16.5" x14ac:dyDescent="0.3">
      <c r="A2534" s="5">
        <v>43264</v>
      </c>
      <c r="B2534" s="4">
        <v>0.4231588966114751</v>
      </c>
      <c r="C2534" s="4">
        <v>0.45926212022416563</v>
      </c>
    </row>
    <row r="2535" spans="1:3" ht="16.5" x14ac:dyDescent="0.3">
      <c r="A2535" s="5">
        <v>43265</v>
      </c>
      <c r="B2535" s="4">
        <v>0.40781977935767227</v>
      </c>
      <c r="C2535" s="4">
        <v>0.46388571243163768</v>
      </c>
    </row>
    <row r="2536" spans="1:3" ht="16.5" x14ac:dyDescent="0.3">
      <c r="A2536" s="5">
        <v>43266</v>
      </c>
      <c r="B2536" s="4">
        <v>0.41060244038926902</v>
      </c>
      <c r="C2536" s="4">
        <v>0.44770412128981713</v>
      </c>
    </row>
    <row r="2537" spans="1:3" ht="16.5" x14ac:dyDescent="0.3">
      <c r="A2537" s="5">
        <v>43270</v>
      </c>
      <c r="B2537" s="4">
        <v>0.54406167542824591</v>
      </c>
      <c r="C2537" s="4">
        <v>0.35376091966516737</v>
      </c>
    </row>
    <row r="2538" spans="1:3" ht="16.5" x14ac:dyDescent="0.3">
      <c r="A2538" s="5">
        <v>43271</v>
      </c>
      <c r="B2538" s="4">
        <v>0.53550159762361593</v>
      </c>
      <c r="C2538" s="4">
        <v>0.34568198008583551</v>
      </c>
    </row>
    <row r="2539" spans="1:3" ht="16.5" x14ac:dyDescent="0.3">
      <c r="A2539" s="5">
        <v>43272</v>
      </c>
      <c r="B2539" s="4">
        <v>0.53005460127659565</v>
      </c>
      <c r="C2539" s="4">
        <v>0.34880489082741462</v>
      </c>
    </row>
    <row r="2540" spans="1:3" ht="16.5" x14ac:dyDescent="0.3">
      <c r="A2540" s="5">
        <v>43273</v>
      </c>
      <c r="B2540" s="4">
        <v>0.52616759921344147</v>
      </c>
      <c r="C2540" s="4">
        <v>0.37337351061944651</v>
      </c>
    </row>
    <row r="2541" spans="1:3" ht="16.5" x14ac:dyDescent="0.3">
      <c r="A2541" s="5">
        <v>43276</v>
      </c>
      <c r="B2541" s="4">
        <v>0.50738400407949624</v>
      </c>
      <c r="C2541" s="4">
        <v>0.38604821756243979</v>
      </c>
    </row>
    <row r="2542" spans="1:3" ht="16.5" x14ac:dyDescent="0.3">
      <c r="A2542" s="5">
        <v>43277</v>
      </c>
      <c r="B2542" s="4">
        <v>0.52324230992122067</v>
      </c>
      <c r="C2542" s="4">
        <v>0.38371072665412742</v>
      </c>
    </row>
    <row r="2543" spans="1:3" ht="16.5" x14ac:dyDescent="0.3">
      <c r="A2543" s="5">
        <v>43278</v>
      </c>
      <c r="B2543" s="4">
        <v>0.50936797638240527</v>
      </c>
      <c r="C2543" s="4">
        <v>0.38739086658608152</v>
      </c>
    </row>
    <row r="2544" spans="1:3" ht="16.5" x14ac:dyDescent="0.3">
      <c r="A2544" s="5">
        <v>43279</v>
      </c>
      <c r="B2544" s="4">
        <v>0.48098640661826758</v>
      </c>
      <c r="C2544" s="4">
        <v>0.3932918713092366</v>
      </c>
    </row>
    <row r="2545" spans="1:3" ht="16.5" x14ac:dyDescent="0.3">
      <c r="A2545" s="5">
        <v>43280</v>
      </c>
      <c r="B2545" s="4">
        <v>0.5286638854565141</v>
      </c>
      <c r="C2545" s="4">
        <v>0.40897798253893941</v>
      </c>
    </row>
    <row r="2546" spans="1:3" ht="16.5" x14ac:dyDescent="0.3">
      <c r="A2546" s="5">
        <v>43283</v>
      </c>
      <c r="B2546" s="4">
        <v>0.51206377489350496</v>
      </c>
      <c r="C2546" s="4">
        <v>0.40366620304259149</v>
      </c>
    </row>
    <row r="2547" spans="1:3" ht="16.5" x14ac:dyDescent="0.3">
      <c r="A2547" s="5">
        <v>43284</v>
      </c>
      <c r="B2547" s="4">
        <v>0.53079176917602588</v>
      </c>
      <c r="C2547" s="4">
        <v>0.39118911229406123</v>
      </c>
    </row>
    <row r="2548" spans="1:3" ht="16.5" x14ac:dyDescent="0.3">
      <c r="A2548" s="5">
        <v>43285</v>
      </c>
      <c r="B2548" s="4">
        <v>0.53346322898381882</v>
      </c>
      <c r="C2548" s="4">
        <v>0.39894972269765577</v>
      </c>
    </row>
    <row r="2549" spans="1:3" ht="16.5" x14ac:dyDescent="0.3">
      <c r="A2549" s="5">
        <v>43286</v>
      </c>
      <c r="B2549" s="4">
        <v>0.5247121645856645</v>
      </c>
      <c r="C2549" s="4">
        <v>0.40554320436236591</v>
      </c>
    </row>
    <row r="2550" spans="1:3" ht="16.5" x14ac:dyDescent="0.3">
      <c r="A2550" s="5">
        <v>43287</v>
      </c>
      <c r="B2550" s="4">
        <v>0.50159918393357816</v>
      </c>
      <c r="C2550" s="4">
        <v>0.42344461576131159</v>
      </c>
    </row>
    <row r="2551" spans="1:3" ht="16.5" x14ac:dyDescent="0.3">
      <c r="A2551" s="5">
        <v>43290</v>
      </c>
      <c r="B2551" s="4">
        <v>0.53724549276860489</v>
      </c>
      <c r="C2551" s="4">
        <v>0.42206948067958761</v>
      </c>
    </row>
    <row r="2552" spans="1:3" ht="16.5" x14ac:dyDescent="0.3">
      <c r="A2552" s="5">
        <v>43291</v>
      </c>
      <c r="B2552" s="4">
        <v>0.53441425774079843</v>
      </c>
      <c r="C2552" s="4">
        <v>0.4425720861903501</v>
      </c>
    </row>
    <row r="2553" spans="1:3" ht="16.5" x14ac:dyDescent="0.3">
      <c r="A2553" s="5">
        <v>43292</v>
      </c>
      <c r="B2553" s="4">
        <v>0.53720150449819959</v>
      </c>
      <c r="C2553" s="4">
        <v>0.4612649916154391</v>
      </c>
    </row>
    <row r="2554" spans="1:3" ht="16.5" x14ac:dyDescent="0.3">
      <c r="A2554" s="5">
        <v>43293</v>
      </c>
      <c r="B2554" s="4">
        <v>0.55562536414697805</v>
      </c>
      <c r="C2554" s="4">
        <v>0.4826546249243851</v>
      </c>
    </row>
    <row r="2555" spans="1:3" ht="16.5" x14ac:dyDescent="0.3">
      <c r="A2555" s="5">
        <v>43294</v>
      </c>
      <c r="B2555" s="4">
        <v>0.54500745792366767</v>
      </c>
      <c r="C2555" s="4">
        <v>0.50037795229254844</v>
      </c>
    </row>
    <row r="2556" spans="1:3" ht="16.5" x14ac:dyDescent="0.3">
      <c r="A2556" s="5">
        <v>43297</v>
      </c>
      <c r="B2556" s="4">
        <v>0.52897716838653075</v>
      </c>
      <c r="C2556" s="4">
        <v>0.50747136225786382</v>
      </c>
    </row>
    <row r="2557" spans="1:3" ht="16.5" x14ac:dyDescent="0.3">
      <c r="A2557" s="5">
        <v>43298</v>
      </c>
      <c r="B2557" s="4">
        <v>0.52304277120260589</v>
      </c>
      <c r="C2557" s="4">
        <v>0.52704981386805694</v>
      </c>
    </row>
    <row r="2558" spans="1:3" ht="16.5" x14ac:dyDescent="0.3">
      <c r="A2558" s="5">
        <v>43299</v>
      </c>
      <c r="B2558" s="4">
        <v>0.53673468700302129</v>
      </c>
      <c r="C2558" s="4">
        <v>0.51550275648583721</v>
      </c>
    </row>
    <row r="2559" spans="1:3" ht="16.5" x14ac:dyDescent="0.3">
      <c r="A2559" s="5">
        <v>43300</v>
      </c>
      <c r="B2559" s="4">
        <v>0.53143889798716137</v>
      </c>
      <c r="C2559" s="4">
        <v>0.50185114444520496</v>
      </c>
    </row>
    <row r="2560" spans="1:3" ht="16.5" x14ac:dyDescent="0.3">
      <c r="A2560" s="5">
        <v>43301</v>
      </c>
      <c r="B2560" s="4">
        <v>0.55938284989645393</v>
      </c>
      <c r="C2560" s="4">
        <v>0.44557681194295801</v>
      </c>
    </row>
    <row r="2561" spans="1:3" ht="16.5" x14ac:dyDescent="0.3">
      <c r="A2561" s="5">
        <v>43304</v>
      </c>
      <c r="B2561" s="4">
        <v>0.57422284585215178</v>
      </c>
      <c r="C2561" s="4">
        <v>0.40470365147048798</v>
      </c>
    </row>
    <row r="2562" spans="1:3" ht="16.5" x14ac:dyDescent="0.3">
      <c r="A2562" s="5">
        <v>43305</v>
      </c>
      <c r="B2562" s="4">
        <v>0.57461272980500377</v>
      </c>
      <c r="C2562" s="4">
        <v>0.4030165913105837</v>
      </c>
    </row>
    <row r="2563" spans="1:3" ht="16.5" x14ac:dyDescent="0.3">
      <c r="A2563" s="5">
        <v>43306</v>
      </c>
      <c r="B2563" s="4">
        <v>0.55402614224308955</v>
      </c>
      <c r="C2563" s="4">
        <v>0.42661934672684071</v>
      </c>
    </row>
    <row r="2564" spans="1:3" ht="16.5" x14ac:dyDescent="0.3">
      <c r="A2564" s="5">
        <v>43307</v>
      </c>
      <c r="B2564" s="4">
        <v>0.55183512872008156</v>
      </c>
      <c r="C2564" s="4">
        <v>0.43785993021882053</v>
      </c>
    </row>
    <row r="2565" spans="1:3" ht="16.5" x14ac:dyDescent="0.3">
      <c r="A2565" s="5">
        <v>43308</v>
      </c>
      <c r="B2565" s="4">
        <v>0.53210650164924256</v>
      </c>
      <c r="C2565" s="4">
        <v>0.45931130556233551</v>
      </c>
    </row>
    <row r="2566" spans="1:3" ht="16.5" x14ac:dyDescent="0.3">
      <c r="A2566" s="5">
        <v>43311</v>
      </c>
      <c r="B2566" s="4">
        <v>0.51470212003047489</v>
      </c>
      <c r="C2566" s="4">
        <v>0.46352696144566069</v>
      </c>
    </row>
    <row r="2567" spans="1:3" ht="16.5" x14ac:dyDescent="0.3">
      <c r="A2567" s="5">
        <v>43312</v>
      </c>
      <c r="B2567" s="4">
        <v>0.48662876219388668</v>
      </c>
      <c r="C2567" s="4">
        <v>0.480773910061912</v>
      </c>
    </row>
    <row r="2568" spans="1:3" ht="16.5" x14ac:dyDescent="0.3">
      <c r="A2568" s="5">
        <v>43313</v>
      </c>
      <c r="B2568" s="4">
        <v>0.48788163742018759</v>
      </c>
      <c r="C2568" s="4">
        <v>0.48640989721719352</v>
      </c>
    </row>
    <row r="2569" spans="1:3" ht="16.5" x14ac:dyDescent="0.3">
      <c r="A2569" s="5">
        <v>43314</v>
      </c>
      <c r="B2569" s="4">
        <v>0.50183961213372175</v>
      </c>
      <c r="C2569" s="4">
        <v>0.46493113388537</v>
      </c>
    </row>
    <row r="2570" spans="1:3" ht="16.5" x14ac:dyDescent="0.3">
      <c r="A2570" s="5">
        <v>43315</v>
      </c>
      <c r="B2570" s="4">
        <v>0.50202745429070417</v>
      </c>
      <c r="C2570" s="4">
        <v>0.44815037599334662</v>
      </c>
    </row>
    <row r="2571" spans="1:3" ht="16.5" x14ac:dyDescent="0.3">
      <c r="A2571" s="5">
        <v>43318</v>
      </c>
      <c r="B2571" s="4">
        <v>0.49127911703051208</v>
      </c>
      <c r="C2571" s="4">
        <v>0.43218069935975889</v>
      </c>
    </row>
    <row r="2572" spans="1:3" ht="16.5" x14ac:dyDescent="0.3">
      <c r="A2572" s="5">
        <v>43319</v>
      </c>
      <c r="B2572" s="4">
        <v>0.53017867701482901</v>
      </c>
      <c r="C2572" s="4">
        <v>0.42814937095204642</v>
      </c>
    </row>
    <row r="2573" spans="1:3" ht="16.5" x14ac:dyDescent="0.3">
      <c r="A2573" s="5">
        <v>43320</v>
      </c>
      <c r="B2573" s="4">
        <v>0.52648533136432563</v>
      </c>
      <c r="C2573" s="4">
        <v>0.43229337034824739</v>
      </c>
    </row>
    <row r="2574" spans="1:3" ht="16.5" x14ac:dyDescent="0.3">
      <c r="A2574" s="5">
        <v>43321</v>
      </c>
      <c r="B2574" s="4">
        <v>0.54727186929377736</v>
      </c>
      <c r="C2574" s="4">
        <v>0.44627185076831433</v>
      </c>
    </row>
    <row r="2575" spans="1:3" ht="16.5" x14ac:dyDescent="0.3">
      <c r="A2575" s="5">
        <v>43322</v>
      </c>
      <c r="B2575" s="4">
        <v>0.53948019251707224</v>
      </c>
      <c r="C2575" s="4">
        <v>0.47443334988749708</v>
      </c>
    </row>
    <row r="2576" spans="1:3" ht="16.5" x14ac:dyDescent="0.3">
      <c r="A2576" s="5">
        <v>43325</v>
      </c>
      <c r="B2576" s="4">
        <v>0.52935740416204047</v>
      </c>
      <c r="C2576" s="4">
        <v>0.48922796710082689</v>
      </c>
    </row>
    <row r="2577" spans="1:3" ht="16.5" x14ac:dyDescent="0.3">
      <c r="A2577" s="5">
        <v>43326</v>
      </c>
      <c r="B2577" s="4">
        <v>0.5197875205558995</v>
      </c>
      <c r="C2577" s="4">
        <v>0.52183944645141633</v>
      </c>
    </row>
    <row r="2578" spans="1:3" ht="16.5" x14ac:dyDescent="0.3">
      <c r="A2578" s="5">
        <v>43327</v>
      </c>
      <c r="B2578" s="4">
        <v>0.51548455739243892</v>
      </c>
      <c r="C2578" s="4">
        <v>0.54640924853767181</v>
      </c>
    </row>
    <row r="2579" spans="1:3" ht="16.5" x14ac:dyDescent="0.3">
      <c r="A2579" s="5">
        <v>43328</v>
      </c>
      <c r="B2579" s="4">
        <v>0.50757771579415167</v>
      </c>
      <c r="C2579" s="4">
        <v>0.53991735096904492</v>
      </c>
    </row>
    <row r="2580" spans="1:3" ht="16.5" x14ac:dyDescent="0.3">
      <c r="A2580" s="5">
        <v>43329</v>
      </c>
      <c r="B2580" s="4">
        <v>0.42035327220011598</v>
      </c>
      <c r="C2580" s="4">
        <v>0.55187976664298355</v>
      </c>
    </row>
    <row r="2581" spans="1:3" ht="16.5" x14ac:dyDescent="0.3">
      <c r="A2581" s="5">
        <v>43332</v>
      </c>
      <c r="B2581" s="4">
        <v>0.41628867188951391</v>
      </c>
      <c r="C2581" s="4">
        <v>0.50698063691146444</v>
      </c>
    </row>
    <row r="2582" spans="1:3" ht="16.5" x14ac:dyDescent="0.3">
      <c r="A2582" s="5">
        <v>43333</v>
      </c>
      <c r="B2582" s="4">
        <v>0.42774346933432289</v>
      </c>
      <c r="C2582" s="4">
        <v>0.53081129152383089</v>
      </c>
    </row>
    <row r="2583" spans="1:3" ht="16.5" x14ac:dyDescent="0.3">
      <c r="A2583" s="5">
        <v>43334</v>
      </c>
      <c r="B2583" s="4">
        <v>0.41097522876309089</v>
      </c>
      <c r="C2583" s="4">
        <v>0.56316006338780955</v>
      </c>
    </row>
    <row r="2584" spans="1:3" ht="16.5" x14ac:dyDescent="0.3">
      <c r="A2584" s="5">
        <v>43335</v>
      </c>
      <c r="B2584" s="4">
        <v>0.39509513590020251</v>
      </c>
      <c r="C2584" s="4">
        <v>0.58498534091632093</v>
      </c>
    </row>
    <row r="2585" spans="1:3" ht="16.5" x14ac:dyDescent="0.3">
      <c r="A2585" s="5">
        <v>43336</v>
      </c>
      <c r="B2585" s="4">
        <v>0.39102134499306079</v>
      </c>
      <c r="C2585" s="4">
        <v>0.54130964858729291</v>
      </c>
    </row>
    <row r="2586" spans="1:3" ht="16.5" x14ac:dyDescent="0.3">
      <c r="A2586" s="5">
        <v>43339</v>
      </c>
      <c r="B2586" s="4">
        <v>0.39679137030365319</v>
      </c>
      <c r="C2586" s="4">
        <v>0.56413157631794708</v>
      </c>
    </row>
    <row r="2587" spans="1:3" ht="16.5" x14ac:dyDescent="0.3">
      <c r="A2587" s="5">
        <v>43340</v>
      </c>
      <c r="B2587" s="4">
        <v>0.38470816952999498</v>
      </c>
      <c r="C2587" s="4">
        <v>0.58233629304272871</v>
      </c>
    </row>
    <row r="2588" spans="1:3" ht="16.5" x14ac:dyDescent="0.3">
      <c r="A2588" s="5">
        <v>43341</v>
      </c>
      <c r="B2588" s="4">
        <v>0.35309955236093199</v>
      </c>
      <c r="C2588" s="4">
        <v>0.58708264013445621</v>
      </c>
    </row>
    <row r="2589" spans="1:3" ht="16.5" x14ac:dyDescent="0.3">
      <c r="A2589" s="5">
        <v>43342</v>
      </c>
      <c r="B2589" s="4">
        <v>0.35036261650678768</v>
      </c>
      <c r="C2589" s="4">
        <v>0.58195585196980626</v>
      </c>
    </row>
    <row r="2590" spans="1:3" ht="16.5" x14ac:dyDescent="0.3">
      <c r="A2590" s="5">
        <v>43343</v>
      </c>
      <c r="B2590" s="4">
        <v>0.33915253052554162</v>
      </c>
      <c r="C2590" s="4">
        <v>0.55303513961366557</v>
      </c>
    </row>
    <row r="2591" spans="1:3" ht="16.5" x14ac:dyDescent="0.3">
      <c r="A2591" s="5">
        <v>43346</v>
      </c>
      <c r="B2591" s="4">
        <v>0.3441557566209863</v>
      </c>
      <c r="C2591" s="4">
        <v>0.53500807022124841</v>
      </c>
    </row>
    <row r="2592" spans="1:3" ht="16.5" x14ac:dyDescent="0.3">
      <c r="A2592" s="5">
        <v>43347</v>
      </c>
      <c r="B2592" s="4">
        <v>0.34427124286404981</v>
      </c>
      <c r="C2592" s="4">
        <v>0.57712857584383115</v>
      </c>
    </row>
    <row r="2593" spans="1:3" ht="16.5" x14ac:dyDescent="0.3">
      <c r="A2593" s="5">
        <v>43348</v>
      </c>
      <c r="B2593" s="4">
        <v>0.34015508147540052</v>
      </c>
      <c r="C2593" s="4">
        <v>0.57768888216440839</v>
      </c>
    </row>
    <row r="2594" spans="1:3" ht="16.5" x14ac:dyDescent="0.3">
      <c r="A2594" s="5">
        <v>43349</v>
      </c>
      <c r="B2594" s="4">
        <v>0.34481589217548309</v>
      </c>
      <c r="C2594" s="4">
        <v>0.55066087525137597</v>
      </c>
    </row>
    <row r="2595" spans="1:3" ht="16.5" x14ac:dyDescent="0.3">
      <c r="A2595" s="5">
        <v>43350</v>
      </c>
      <c r="B2595" s="4">
        <v>0.34807861672191082</v>
      </c>
      <c r="C2595" s="4">
        <v>0.5223191256302826</v>
      </c>
    </row>
    <row r="2596" spans="1:3" ht="16.5" x14ac:dyDescent="0.3">
      <c r="A2596" s="5">
        <v>43353</v>
      </c>
      <c r="B2596" s="4">
        <v>0.3499155903141592</v>
      </c>
      <c r="C2596" s="4">
        <v>0.51810329067589467</v>
      </c>
    </row>
    <row r="2597" spans="1:3" ht="16.5" x14ac:dyDescent="0.3">
      <c r="A2597" s="5">
        <v>43354</v>
      </c>
      <c r="B2597" s="4">
        <v>0.35961685653251529</v>
      </c>
      <c r="C2597" s="4">
        <v>0.50731887598531389</v>
      </c>
    </row>
    <row r="2598" spans="1:3" ht="16.5" x14ac:dyDescent="0.3">
      <c r="A2598" s="5">
        <v>43355</v>
      </c>
      <c r="B2598" s="4">
        <v>0.34268590276354027</v>
      </c>
      <c r="C2598" s="4">
        <v>0.5139118311903127</v>
      </c>
    </row>
    <row r="2599" spans="1:3" ht="16.5" x14ac:dyDescent="0.3">
      <c r="A2599" s="5">
        <v>43356</v>
      </c>
      <c r="B2599" s="4">
        <v>0.33816929630773712</v>
      </c>
      <c r="C2599" s="4">
        <v>0.52497729683809136</v>
      </c>
    </row>
    <row r="2600" spans="1:3" ht="16.5" x14ac:dyDescent="0.3">
      <c r="A2600" s="5">
        <v>43357</v>
      </c>
      <c r="B2600" s="4">
        <v>0.36456072354054458</v>
      </c>
      <c r="C2600" s="4">
        <v>0.48662734348889208</v>
      </c>
    </row>
    <row r="2601" spans="1:3" ht="16.5" x14ac:dyDescent="0.3">
      <c r="A2601" s="5">
        <v>43360</v>
      </c>
      <c r="B2601" s="4">
        <v>0.36949649262959677</v>
      </c>
      <c r="C2601" s="4">
        <v>0.47035629162217207</v>
      </c>
    </row>
    <row r="2602" spans="1:3" ht="16.5" x14ac:dyDescent="0.3">
      <c r="A2602" s="5">
        <v>43361</v>
      </c>
      <c r="B2602" s="4">
        <v>0.38789387909785739</v>
      </c>
      <c r="C2602" s="4">
        <v>0.4722265985123173</v>
      </c>
    </row>
    <row r="2603" spans="1:3" ht="16.5" x14ac:dyDescent="0.3">
      <c r="A2603" s="5">
        <v>43362</v>
      </c>
      <c r="B2603" s="4">
        <v>0.40014081796386147</v>
      </c>
      <c r="C2603" s="4">
        <v>0.4823845755741909</v>
      </c>
    </row>
    <row r="2604" spans="1:3" ht="16.5" x14ac:dyDescent="0.3">
      <c r="A2604" s="5">
        <v>43363</v>
      </c>
      <c r="B2604" s="4">
        <v>0.3876808056052774</v>
      </c>
      <c r="C2604" s="4">
        <v>0.497039526908791</v>
      </c>
    </row>
    <row r="2605" spans="1:3" ht="16.5" x14ac:dyDescent="0.3">
      <c r="A2605" s="5">
        <v>43364</v>
      </c>
      <c r="B2605" s="4">
        <v>0.38518057496606511</v>
      </c>
      <c r="C2605" s="4">
        <v>0.46305505379462419</v>
      </c>
    </row>
    <row r="2606" spans="1:3" ht="16.5" x14ac:dyDescent="0.3">
      <c r="A2606" s="5">
        <v>43368</v>
      </c>
      <c r="B2606" s="4">
        <v>0.39295750565842452</v>
      </c>
      <c r="C2606" s="4">
        <v>0.48966398163730668</v>
      </c>
    </row>
    <row r="2607" spans="1:3" ht="16.5" x14ac:dyDescent="0.3">
      <c r="A2607" s="5">
        <v>43369</v>
      </c>
      <c r="B2607" s="4">
        <v>0.37716079511055839</v>
      </c>
      <c r="C2607" s="4">
        <v>0.51715166149902758</v>
      </c>
    </row>
    <row r="2608" spans="1:3" ht="16.5" x14ac:dyDescent="0.3">
      <c r="A2608" s="5">
        <v>43370</v>
      </c>
      <c r="B2608" s="4">
        <v>0.36695233864893029</v>
      </c>
      <c r="C2608" s="4">
        <v>0.50685030695428679</v>
      </c>
    </row>
    <row r="2609" spans="1:3" ht="16.5" x14ac:dyDescent="0.3">
      <c r="A2609" s="5">
        <v>43371</v>
      </c>
      <c r="B2609" s="4">
        <v>0.35580045232311153</v>
      </c>
      <c r="C2609" s="4">
        <v>0.51625505674591399</v>
      </c>
    </row>
    <row r="2610" spans="1:3" ht="16.5" x14ac:dyDescent="0.3">
      <c r="A2610" s="5">
        <v>43381</v>
      </c>
      <c r="B2610" s="4">
        <v>0.39281773976139811</v>
      </c>
      <c r="C2610" s="4">
        <v>0.51434652583127183</v>
      </c>
    </row>
    <row r="2611" spans="1:3" ht="16.5" x14ac:dyDescent="0.3">
      <c r="A2611" s="5">
        <v>43382</v>
      </c>
      <c r="B2611" s="4">
        <v>0.41057047276352882</v>
      </c>
      <c r="C2611" s="4">
        <v>0.49553192543700408</v>
      </c>
    </row>
    <row r="2612" spans="1:3" ht="16.5" x14ac:dyDescent="0.3">
      <c r="A2612" s="5">
        <v>43383</v>
      </c>
      <c r="B2612" s="4">
        <v>0.40337879334509458</v>
      </c>
      <c r="C2612" s="4">
        <v>0.49278862312899752</v>
      </c>
    </row>
    <row r="2613" spans="1:3" ht="16.5" x14ac:dyDescent="0.3">
      <c r="A2613" s="5">
        <v>43384</v>
      </c>
      <c r="B2613" s="4">
        <v>0.48228467601200359</v>
      </c>
      <c r="C2613" s="4">
        <v>0.58852227119812262</v>
      </c>
    </row>
    <row r="2614" spans="1:3" ht="16.5" x14ac:dyDescent="0.3">
      <c r="A2614" s="5">
        <v>43385</v>
      </c>
      <c r="B2614" s="4">
        <v>0.49276002743093877</v>
      </c>
      <c r="C2614" s="4">
        <v>0.52662015375980598</v>
      </c>
    </row>
    <row r="2615" spans="1:3" ht="16.5" x14ac:dyDescent="0.3">
      <c r="A2615" s="5">
        <v>43388</v>
      </c>
      <c r="B2615" s="4">
        <v>0.49816384069096492</v>
      </c>
      <c r="C2615" s="4">
        <v>0.54753969675530578</v>
      </c>
    </row>
    <row r="2616" spans="1:3" ht="16.5" x14ac:dyDescent="0.3">
      <c r="A2616" s="5">
        <v>43389</v>
      </c>
      <c r="B2616" s="4">
        <v>0.49420959368549711</v>
      </c>
      <c r="C2616" s="4">
        <v>0.53107546549274931</v>
      </c>
    </row>
    <row r="2617" spans="1:3" ht="16.5" x14ac:dyDescent="0.3">
      <c r="A2617" s="5">
        <v>43390</v>
      </c>
      <c r="B2617" s="4">
        <v>0.49653423433150101</v>
      </c>
      <c r="C2617" s="4">
        <v>0.5337635690405379</v>
      </c>
    </row>
    <row r="2618" spans="1:3" ht="16.5" x14ac:dyDescent="0.3">
      <c r="A2618" s="5">
        <v>43391</v>
      </c>
      <c r="B2618" s="4">
        <v>0.52311466568658183</v>
      </c>
      <c r="C2618" s="4">
        <v>0.51235485726972474</v>
      </c>
    </row>
    <row r="2619" spans="1:3" ht="16.5" x14ac:dyDescent="0.3">
      <c r="A2619" s="5">
        <v>43392</v>
      </c>
      <c r="B2619" s="4">
        <v>0.52355145482383492</v>
      </c>
      <c r="C2619" s="4">
        <v>0.54337450158115508</v>
      </c>
    </row>
    <row r="2620" spans="1:3" ht="16.5" x14ac:dyDescent="0.3">
      <c r="A2620" s="5">
        <v>43395</v>
      </c>
      <c r="B2620" s="4">
        <v>0.58271367980569033</v>
      </c>
      <c r="C2620" s="4">
        <v>0.57818760779682132</v>
      </c>
    </row>
    <row r="2621" spans="1:3" ht="16.5" x14ac:dyDescent="0.3">
      <c r="A2621" s="5">
        <v>43396</v>
      </c>
      <c r="B2621" s="4">
        <v>0.57248258929859852</v>
      </c>
      <c r="C2621" s="4">
        <v>0.5713879553629615</v>
      </c>
    </row>
    <row r="2622" spans="1:3" ht="16.5" x14ac:dyDescent="0.3">
      <c r="A2622" s="5">
        <v>43397</v>
      </c>
      <c r="B2622" s="4">
        <v>0.60768631912312565</v>
      </c>
      <c r="C2622" s="4">
        <v>0.52723807949781054</v>
      </c>
    </row>
    <row r="2623" spans="1:3" ht="16.5" x14ac:dyDescent="0.3">
      <c r="A2623" s="5">
        <v>43398</v>
      </c>
      <c r="B2623" s="4">
        <v>0.61219094597473667</v>
      </c>
      <c r="C2623" s="4">
        <v>0.4734134083797979</v>
      </c>
    </row>
    <row r="2624" spans="1:3" ht="16.5" x14ac:dyDescent="0.3">
      <c r="A2624" s="5">
        <v>43399</v>
      </c>
      <c r="B2624" s="4">
        <v>0.61364232568283472</v>
      </c>
      <c r="C2624" s="4">
        <v>0.48110440730045478</v>
      </c>
    </row>
    <row r="2625" spans="1:3" ht="16.5" x14ac:dyDescent="0.3">
      <c r="A2625" s="5">
        <v>43402</v>
      </c>
      <c r="B2625" s="4">
        <v>0.58065711817148669</v>
      </c>
      <c r="C2625" s="4">
        <v>0.46619849003320041</v>
      </c>
    </row>
    <row r="2626" spans="1:3" ht="16.5" x14ac:dyDescent="0.3">
      <c r="A2626" s="5">
        <v>43403</v>
      </c>
      <c r="B2626" s="4">
        <v>0.59565084074651564</v>
      </c>
      <c r="C2626" s="4">
        <v>0.4623980832790322</v>
      </c>
    </row>
    <row r="2627" spans="1:3" ht="16.5" x14ac:dyDescent="0.3">
      <c r="A2627" s="5">
        <v>43404</v>
      </c>
      <c r="B2627" s="4">
        <v>0.6045947634863712</v>
      </c>
      <c r="C2627" s="4">
        <v>0.47678990709357111</v>
      </c>
    </row>
    <row r="2628" spans="1:3" ht="16.5" x14ac:dyDescent="0.3">
      <c r="A2628" s="5">
        <v>43405</v>
      </c>
      <c r="B2628" s="4">
        <v>0.59258689785274998</v>
      </c>
      <c r="C2628" s="4">
        <v>0.48847266004689699</v>
      </c>
    </row>
    <row r="2629" spans="1:3" ht="16.5" x14ac:dyDescent="0.3">
      <c r="A2629" s="5">
        <v>43406</v>
      </c>
      <c r="B2629" s="4">
        <v>0.58438003751948453</v>
      </c>
      <c r="C2629" s="4">
        <v>0.50081110172727838</v>
      </c>
    </row>
    <row r="2630" spans="1:3" ht="16.5" x14ac:dyDescent="0.3">
      <c r="A2630" s="5">
        <v>43409</v>
      </c>
      <c r="B2630" s="4">
        <v>0.56386794367054227</v>
      </c>
      <c r="C2630" s="4">
        <v>0.48718848880026772</v>
      </c>
    </row>
    <row r="2631" spans="1:3" ht="16.5" x14ac:dyDescent="0.3">
      <c r="A2631" s="5">
        <v>43410</v>
      </c>
      <c r="B2631" s="4">
        <v>0.55969058892591461</v>
      </c>
      <c r="C2631" s="4">
        <v>0.49441835419251789</v>
      </c>
    </row>
    <row r="2632" spans="1:3" ht="16.5" x14ac:dyDescent="0.3">
      <c r="A2632" s="5">
        <v>43411</v>
      </c>
      <c r="B2632" s="4">
        <v>0.55415708116862794</v>
      </c>
      <c r="C2632" s="4">
        <v>0.54163565639512434</v>
      </c>
    </row>
    <row r="2633" spans="1:3" ht="16.5" x14ac:dyDescent="0.3">
      <c r="A2633" s="5">
        <v>43412</v>
      </c>
      <c r="B2633" s="4">
        <v>0.54559698072071761</v>
      </c>
      <c r="C2633" s="4">
        <v>0.5590431701624784</v>
      </c>
    </row>
    <row r="2634" spans="1:3" ht="16.5" x14ac:dyDescent="0.3">
      <c r="A2634" s="5">
        <v>43413</v>
      </c>
      <c r="B2634" s="4">
        <v>0.53903492531968211</v>
      </c>
      <c r="C2634" s="4">
        <v>0.56106031484058583</v>
      </c>
    </row>
    <row r="2635" spans="1:3" ht="16.5" x14ac:dyDescent="0.3">
      <c r="A2635" s="5">
        <v>43416</v>
      </c>
      <c r="B2635" s="4">
        <v>0.57225673381135789</v>
      </c>
      <c r="C2635" s="4">
        <v>0.5917822079039986</v>
      </c>
    </row>
    <row r="2636" spans="1:3" ht="16.5" x14ac:dyDescent="0.3">
      <c r="A2636" s="5">
        <v>43417</v>
      </c>
      <c r="B2636" s="4">
        <v>0.58134835423348075</v>
      </c>
      <c r="C2636" s="4">
        <v>0.61005191050442165</v>
      </c>
    </row>
    <row r="2637" spans="1:3" ht="16.5" x14ac:dyDescent="0.3">
      <c r="A2637" s="5">
        <v>43418</v>
      </c>
      <c r="B2637" s="4">
        <v>0.57200749822155283</v>
      </c>
      <c r="C2637" s="4">
        <v>0.65879096628161959</v>
      </c>
    </row>
    <row r="2638" spans="1:3" ht="16.5" x14ac:dyDescent="0.3">
      <c r="A2638" s="5">
        <v>43419</v>
      </c>
      <c r="B2638" s="4">
        <v>0.56315894457820614</v>
      </c>
      <c r="C2638" s="4">
        <v>0.64041705838917706</v>
      </c>
    </row>
    <row r="2639" spans="1:3" ht="16.5" x14ac:dyDescent="0.3">
      <c r="A2639" s="5">
        <v>43420</v>
      </c>
      <c r="B2639" s="4">
        <v>0.41856481675994373</v>
      </c>
      <c r="C2639" s="4">
        <v>0.4721028259537039</v>
      </c>
    </row>
    <row r="2640" spans="1:3" ht="16.5" x14ac:dyDescent="0.3">
      <c r="A2640" s="5">
        <v>43423</v>
      </c>
      <c r="B2640" s="4">
        <v>0.43222290125134111</v>
      </c>
      <c r="C2640" s="4">
        <v>0.42316606011557739</v>
      </c>
    </row>
    <row r="2641" spans="1:3" ht="16.5" x14ac:dyDescent="0.3">
      <c r="A2641" s="5">
        <v>43424</v>
      </c>
      <c r="B2641" s="4">
        <v>0.50850733371774204</v>
      </c>
      <c r="C2641" s="4">
        <v>0.5222820039703211</v>
      </c>
    </row>
    <row r="2642" spans="1:3" ht="16.5" x14ac:dyDescent="0.3">
      <c r="A2642" s="5">
        <v>43425</v>
      </c>
      <c r="B2642" s="4">
        <v>0.5312430324686378</v>
      </c>
      <c r="C2642" s="4">
        <v>0.58779803057195268</v>
      </c>
    </row>
    <row r="2643" spans="1:3" ht="16.5" x14ac:dyDescent="0.3">
      <c r="A2643" s="5">
        <v>43426</v>
      </c>
      <c r="B2643" s="4">
        <v>0.54508010926862682</v>
      </c>
      <c r="C2643" s="4">
        <v>0.6302510439941359</v>
      </c>
    </row>
    <row r="2644" spans="1:3" ht="16.5" x14ac:dyDescent="0.3">
      <c r="A2644" s="5">
        <v>43427</v>
      </c>
      <c r="B2644" s="4">
        <v>0.48662746009970193</v>
      </c>
      <c r="C2644" s="4">
        <v>0.59286112267421109</v>
      </c>
    </row>
    <row r="2645" spans="1:3" ht="16.5" x14ac:dyDescent="0.3">
      <c r="A2645" s="5">
        <v>43430</v>
      </c>
      <c r="B2645" s="4">
        <v>0.48570072916094731</v>
      </c>
      <c r="C2645" s="4">
        <v>0.59160397978786106</v>
      </c>
    </row>
    <row r="2646" spans="1:3" ht="16.5" x14ac:dyDescent="0.3">
      <c r="A2646" s="5">
        <v>43431</v>
      </c>
      <c r="B2646" s="4">
        <v>0.53958033676016037</v>
      </c>
      <c r="C2646" s="4">
        <v>0.6895232724409126</v>
      </c>
    </row>
    <row r="2647" spans="1:3" ht="16.5" x14ac:dyDescent="0.3">
      <c r="A2647" s="5">
        <v>43432</v>
      </c>
      <c r="B2647" s="4">
        <v>0.46940222789373037</v>
      </c>
      <c r="C2647" s="4">
        <v>0.59200960568310002</v>
      </c>
    </row>
    <row r="2648" spans="1:3" ht="16.5" x14ac:dyDescent="0.3">
      <c r="A2648" s="5">
        <v>43433</v>
      </c>
      <c r="B2648" s="4">
        <v>0.52231289379507639</v>
      </c>
      <c r="C2648" s="4">
        <v>0.61483162578163741</v>
      </c>
    </row>
    <row r="2649" spans="1:3" ht="16.5" x14ac:dyDescent="0.3">
      <c r="A2649" s="5">
        <v>43434</v>
      </c>
      <c r="B2649" s="4">
        <v>0.50899457941759019</v>
      </c>
      <c r="C2649" s="4">
        <v>0.64371588348426989</v>
      </c>
    </row>
    <row r="2650" spans="1:3" ht="16.5" x14ac:dyDescent="0.3">
      <c r="A2650" s="5">
        <v>43437</v>
      </c>
      <c r="B2650" s="4">
        <v>0.51395832796276675</v>
      </c>
      <c r="C2650" s="4">
        <v>0.69590490996184073</v>
      </c>
    </row>
    <row r="2651" spans="1:3" ht="16.5" x14ac:dyDescent="0.3">
      <c r="A2651" s="5">
        <v>43438</v>
      </c>
      <c r="B2651" s="4">
        <v>0.5064758629771301</v>
      </c>
      <c r="C2651" s="4">
        <v>0.72881372938504196</v>
      </c>
    </row>
    <row r="2652" spans="1:3" ht="16.5" x14ac:dyDescent="0.3">
      <c r="A2652" s="5">
        <v>43439</v>
      </c>
      <c r="B2652" s="4">
        <v>0.50575610004242511</v>
      </c>
      <c r="C2652" s="4">
        <v>0.70826850586781676</v>
      </c>
    </row>
    <row r="2653" spans="1:3" ht="16.5" x14ac:dyDescent="0.3">
      <c r="A2653" s="5">
        <v>43440</v>
      </c>
      <c r="B2653" s="4">
        <v>0.52532395897733164</v>
      </c>
      <c r="C2653" s="4">
        <v>0.76561769049990003</v>
      </c>
    </row>
    <row r="2654" spans="1:3" ht="16.5" x14ac:dyDescent="0.3">
      <c r="A2654" s="5">
        <v>43441</v>
      </c>
      <c r="B2654" s="4">
        <v>0.45043323113317502</v>
      </c>
      <c r="C2654" s="4">
        <v>0.61162451561769715</v>
      </c>
    </row>
    <row r="2655" spans="1:3" ht="16.5" x14ac:dyDescent="0.3">
      <c r="A2655" s="5">
        <v>43444</v>
      </c>
      <c r="B2655" s="4">
        <v>0.43344744350667391</v>
      </c>
      <c r="C2655" s="4">
        <v>0.61925694151113586</v>
      </c>
    </row>
    <row r="2656" spans="1:3" ht="16.5" x14ac:dyDescent="0.3">
      <c r="A2656" s="5">
        <v>43445</v>
      </c>
      <c r="B2656" s="4">
        <v>0.49603723925393689</v>
      </c>
      <c r="C2656" s="4">
        <v>0.7638568833317686</v>
      </c>
    </row>
    <row r="2657" spans="1:3" ht="16.5" x14ac:dyDescent="0.3">
      <c r="A2657" s="5">
        <v>43446</v>
      </c>
      <c r="B2657" s="4">
        <v>0.54741803621815399</v>
      </c>
      <c r="C2657" s="4">
        <v>0.83270392307449514</v>
      </c>
    </row>
    <row r="2658" spans="1:3" ht="16.5" x14ac:dyDescent="0.3">
      <c r="A2658" s="5">
        <v>43447</v>
      </c>
      <c r="B2658" s="4">
        <v>0.49157403099403318</v>
      </c>
      <c r="C2658" s="4">
        <v>0.73325601157818754</v>
      </c>
    </row>
    <row r="2659" spans="1:3" ht="16.5" x14ac:dyDescent="0.3">
      <c r="A2659" s="5">
        <v>43448</v>
      </c>
      <c r="B2659" s="4">
        <v>0.50951637788471327</v>
      </c>
      <c r="C2659" s="4">
        <v>0.77569550256788333</v>
      </c>
    </row>
    <row r="2660" spans="1:3" ht="16.5" x14ac:dyDescent="0.3">
      <c r="A2660" s="5">
        <v>43451</v>
      </c>
      <c r="B2660" s="4">
        <v>0.4306468593419705</v>
      </c>
      <c r="C2660" s="4">
        <v>0.63053307153468718</v>
      </c>
    </row>
    <row r="2661" spans="1:3" ht="16.5" x14ac:dyDescent="0.3">
      <c r="A2661" s="5">
        <v>43452</v>
      </c>
      <c r="B2661" s="4">
        <v>0.4670658750178811</v>
      </c>
      <c r="C2661" s="4">
        <v>0.71715139774555192</v>
      </c>
    </row>
    <row r="2662" spans="1:3" ht="16.5" x14ac:dyDescent="0.3">
      <c r="A2662" s="5">
        <v>43453</v>
      </c>
      <c r="B2662" s="4">
        <v>0.46548221273448881</v>
      </c>
      <c r="C2662" s="4">
        <v>0.7413571721235368</v>
      </c>
    </row>
    <row r="2663" spans="1:3" ht="16.5" x14ac:dyDescent="0.3">
      <c r="A2663" s="5">
        <v>43454</v>
      </c>
      <c r="B2663" s="4">
        <v>0.38652632345694971</v>
      </c>
      <c r="C2663" s="4">
        <v>0.64360391966966668</v>
      </c>
    </row>
    <row r="2664" spans="1:3" ht="16.5" x14ac:dyDescent="0.3">
      <c r="A2664" s="5">
        <v>43455</v>
      </c>
      <c r="B2664" s="4">
        <v>0.39790000410270288</v>
      </c>
      <c r="C2664" s="4">
        <v>0.66537460257931391</v>
      </c>
    </row>
    <row r="2665" spans="1:3" ht="16.5" x14ac:dyDescent="0.3">
      <c r="A2665" s="5">
        <v>43458</v>
      </c>
      <c r="B2665" s="4">
        <v>0.42956617002658548</v>
      </c>
      <c r="C2665" s="4">
        <v>0.67430550142322021</v>
      </c>
    </row>
    <row r="2666" spans="1:3" ht="16.5" x14ac:dyDescent="0.3">
      <c r="A2666" s="5">
        <v>43459</v>
      </c>
      <c r="B2666" s="4">
        <v>0.43508599539702342</v>
      </c>
      <c r="C2666" s="4">
        <v>0.62126527598703207</v>
      </c>
    </row>
    <row r="2667" spans="1:3" ht="16.5" x14ac:dyDescent="0.3">
      <c r="A2667" s="5">
        <v>43460</v>
      </c>
      <c r="B2667" s="4">
        <v>0.47148934091639683</v>
      </c>
      <c r="C2667" s="4">
        <v>0.57833289420666545</v>
      </c>
    </row>
    <row r="2668" spans="1:3" ht="16.5" x14ac:dyDescent="0.3">
      <c r="A2668" s="5">
        <v>43461</v>
      </c>
      <c r="B2668" s="4">
        <v>0.3819038577575195</v>
      </c>
      <c r="C2668" s="4">
        <v>0.48391867016664231</v>
      </c>
    </row>
    <row r="2669" spans="1:3" ht="16.5" x14ac:dyDescent="0.3">
      <c r="A2669" s="5">
        <v>43462</v>
      </c>
      <c r="B2669" s="4">
        <v>0.37023685899408137</v>
      </c>
      <c r="C2669" s="4">
        <v>0.48595997111818762</v>
      </c>
    </row>
    <row r="2670" spans="1:3" ht="16.5" x14ac:dyDescent="0.3">
      <c r="A2670" s="5">
        <v>43467</v>
      </c>
      <c r="B2670" s="4">
        <v>0.31966025896213879</v>
      </c>
      <c r="C2670" s="4">
        <v>0.39356484457575458</v>
      </c>
    </row>
    <row r="2671" spans="1:3" ht="16.5" x14ac:dyDescent="0.3">
      <c r="A2671" s="5">
        <v>43468</v>
      </c>
      <c r="B2671" s="4">
        <v>0.38089106129588651</v>
      </c>
      <c r="C2671" s="4">
        <v>0.36185258121854669</v>
      </c>
    </row>
    <row r="2672" spans="1:3" ht="16.5" x14ac:dyDescent="0.3">
      <c r="A2672" s="5">
        <v>43469</v>
      </c>
      <c r="B2672" s="4">
        <v>0.51082954956755455</v>
      </c>
      <c r="C2672" s="4">
        <v>0.43450595267175429</v>
      </c>
    </row>
    <row r="2673" spans="1:3" ht="16.5" x14ac:dyDescent="0.3">
      <c r="A2673" s="5">
        <v>43472</v>
      </c>
      <c r="B2673" s="4">
        <v>0.52862855605208858</v>
      </c>
      <c r="C2673" s="4">
        <v>0.41384722709438138</v>
      </c>
    </row>
    <row r="2674" spans="1:3" ht="16.5" x14ac:dyDescent="0.3">
      <c r="A2674" s="5">
        <v>43473</v>
      </c>
      <c r="B2674" s="4">
        <v>0.52131811546988149</v>
      </c>
      <c r="C2674" s="4">
        <v>0.43737159843356799</v>
      </c>
    </row>
    <row r="2675" spans="1:3" ht="16.5" x14ac:dyDescent="0.3">
      <c r="A2675" s="5">
        <v>43474</v>
      </c>
      <c r="B2675" s="4">
        <v>0.5273291468187643</v>
      </c>
      <c r="C2675" s="4">
        <v>0.43154355291558788</v>
      </c>
    </row>
    <row r="2676" spans="1:3" ht="16.5" x14ac:dyDescent="0.3">
      <c r="A2676" s="5">
        <v>43475</v>
      </c>
      <c r="B2676" s="4">
        <v>0.46737239815930509</v>
      </c>
      <c r="C2676" s="4">
        <v>0.38906369671140012</v>
      </c>
    </row>
    <row r="2677" spans="1:3" ht="16.5" x14ac:dyDescent="0.3">
      <c r="A2677" s="5">
        <v>43476</v>
      </c>
      <c r="B2677" s="4">
        <v>0.53864462542540914</v>
      </c>
      <c r="C2677" s="4">
        <v>0.49840597027971018</v>
      </c>
    </row>
    <row r="2678" spans="1:3" ht="16.5" x14ac:dyDescent="0.3">
      <c r="A2678" s="5">
        <v>43479</v>
      </c>
      <c r="B2678" s="4">
        <v>0.50958094409692689</v>
      </c>
      <c r="C2678" s="4">
        <v>0.48637760216501202</v>
      </c>
    </row>
    <row r="2679" spans="1:3" ht="16.5" x14ac:dyDescent="0.3">
      <c r="A2679" s="5">
        <v>43480</v>
      </c>
      <c r="B2679" s="4">
        <v>0.51564000785177966</v>
      </c>
      <c r="C2679" s="4">
        <v>0.4956901770465505</v>
      </c>
    </row>
    <row r="2680" spans="1:3" ht="16.5" x14ac:dyDescent="0.3">
      <c r="A2680" s="5">
        <v>43481</v>
      </c>
      <c r="B2680" s="4">
        <v>0.48421350196194968</v>
      </c>
      <c r="C2680" s="4">
        <v>0.4912319078173335</v>
      </c>
    </row>
    <row r="2681" spans="1:3" ht="16.5" x14ac:dyDescent="0.3">
      <c r="A2681" s="5">
        <v>43482</v>
      </c>
      <c r="B2681" s="4">
        <v>0.4724480176860445</v>
      </c>
      <c r="C2681" s="4">
        <v>0.49617940279372752</v>
      </c>
    </row>
    <row r="2682" spans="1:3" ht="16.5" x14ac:dyDescent="0.3">
      <c r="A2682" s="5">
        <v>43483</v>
      </c>
      <c r="B2682" s="4">
        <v>0.44002306466287222</v>
      </c>
      <c r="C2682" s="4">
        <v>0.45138499070382132</v>
      </c>
    </row>
    <row r="2683" spans="1:3" ht="16.5" x14ac:dyDescent="0.3">
      <c r="A2683" s="5">
        <v>43486</v>
      </c>
      <c r="B2683" s="4">
        <v>0.43204720221863369</v>
      </c>
      <c r="C2683" s="4">
        <v>0.47495167781166753</v>
      </c>
    </row>
    <row r="2684" spans="1:3" ht="16.5" x14ac:dyDescent="0.3">
      <c r="A2684" s="5">
        <v>43487</v>
      </c>
      <c r="B2684" s="4">
        <v>0.49274750401235029</v>
      </c>
      <c r="C2684" s="4">
        <v>0.5835861740171866</v>
      </c>
    </row>
    <row r="2685" spans="1:3" ht="16.5" x14ac:dyDescent="0.3">
      <c r="A2685" s="5">
        <v>43488</v>
      </c>
      <c r="B2685" s="4">
        <v>0.4502136303920915</v>
      </c>
      <c r="C2685" s="4">
        <v>0.54597839436983031</v>
      </c>
    </row>
    <row r="2686" spans="1:3" ht="16.5" x14ac:dyDescent="0.3">
      <c r="A2686" s="5">
        <v>43489</v>
      </c>
      <c r="B2686" s="4">
        <v>0.43574197083238347</v>
      </c>
      <c r="C2686" s="4">
        <v>0.50101814145573009</v>
      </c>
    </row>
    <row r="2687" spans="1:3" ht="16.5" x14ac:dyDescent="0.3">
      <c r="A2687" s="5">
        <v>43490</v>
      </c>
      <c r="B2687" s="4">
        <v>0.37302186115176827</v>
      </c>
      <c r="C2687" s="4">
        <v>0.40352501002214808</v>
      </c>
    </row>
    <row r="2688" spans="1:3" ht="16.5" x14ac:dyDescent="0.3">
      <c r="A2688" s="5">
        <v>43493</v>
      </c>
      <c r="B2688" s="4">
        <v>0.36347635310604132</v>
      </c>
      <c r="C2688" s="4">
        <v>0.37057318541737438</v>
      </c>
    </row>
    <row r="2689" spans="1:3" ht="16.5" x14ac:dyDescent="0.3">
      <c r="A2689" s="5">
        <v>43494</v>
      </c>
      <c r="B2689" s="4">
        <v>0.3652081083994495</v>
      </c>
      <c r="C2689" s="4">
        <v>0.32091766481667811</v>
      </c>
    </row>
    <row r="2690" spans="1:3" ht="16.5" x14ac:dyDescent="0.3">
      <c r="A2690" s="5">
        <v>43495</v>
      </c>
      <c r="B2690" s="4">
        <v>0.40514549085605622</v>
      </c>
      <c r="C2690" s="4">
        <v>0.34541887483174072</v>
      </c>
    </row>
    <row r="2691" spans="1:3" ht="16.5" x14ac:dyDescent="0.3">
      <c r="A2691" s="5">
        <v>43496</v>
      </c>
      <c r="B2691" s="4">
        <v>0.35593049996130488</v>
      </c>
      <c r="C2691" s="4">
        <v>0.27611474188862262</v>
      </c>
    </row>
    <row r="2692" spans="1:3" ht="16.5" x14ac:dyDescent="0.3">
      <c r="A2692" s="5">
        <v>43497</v>
      </c>
      <c r="B2692" s="4">
        <v>0.50136225677020574</v>
      </c>
      <c r="C2692" s="4">
        <v>0.43499746403411799</v>
      </c>
    </row>
    <row r="2693" spans="1:3" ht="16.5" x14ac:dyDescent="0.3">
      <c r="A2693" s="5">
        <v>43507</v>
      </c>
      <c r="B2693" s="4">
        <v>0.48562632342194628</v>
      </c>
      <c r="C2693" s="4">
        <v>0.43483599290396951</v>
      </c>
    </row>
    <row r="2694" spans="1:3" ht="16.5" x14ac:dyDescent="0.3">
      <c r="A2694" s="5">
        <v>43508</v>
      </c>
      <c r="B2694" s="4">
        <v>0.45640714005467181</v>
      </c>
      <c r="C2694" s="4">
        <v>0.43870000081268418</v>
      </c>
    </row>
    <row r="2695" spans="1:3" ht="16.5" x14ac:dyDescent="0.3">
      <c r="A2695" s="5">
        <v>43509</v>
      </c>
      <c r="B2695" s="4">
        <v>0.44019406891504298</v>
      </c>
      <c r="C2695" s="4">
        <v>0.42341967388966439</v>
      </c>
    </row>
    <row r="2696" spans="1:3" ht="16.5" x14ac:dyDescent="0.3">
      <c r="A2696" s="5">
        <v>43510</v>
      </c>
      <c r="B2696" s="4">
        <v>0.45231810993530652</v>
      </c>
      <c r="C2696" s="4">
        <v>0.47273951176488849</v>
      </c>
    </row>
    <row r="2697" spans="1:3" ht="16.5" x14ac:dyDescent="0.3">
      <c r="A2697" s="5">
        <v>43511</v>
      </c>
      <c r="B2697" s="4">
        <v>0.4715122035799606</v>
      </c>
      <c r="C2697" s="4">
        <v>0.46422133368520913</v>
      </c>
    </row>
    <row r="2698" spans="1:3" ht="16.5" x14ac:dyDescent="0.3">
      <c r="A2698" s="5">
        <v>43514</v>
      </c>
      <c r="B2698" s="4">
        <v>0.47663760371181912</v>
      </c>
      <c r="C2698" s="4">
        <v>0.50445469523595365</v>
      </c>
    </row>
    <row r="2699" spans="1:3" ht="16.5" x14ac:dyDescent="0.3">
      <c r="A2699" s="5">
        <v>43515</v>
      </c>
      <c r="B2699" s="4">
        <v>0.37623280489138911</v>
      </c>
      <c r="C2699" s="4">
        <v>0.3828619088487728</v>
      </c>
    </row>
    <row r="2700" spans="1:3" ht="16.5" x14ac:dyDescent="0.3">
      <c r="A2700" s="5">
        <v>43516</v>
      </c>
      <c r="B2700" s="4">
        <v>0.426403276447749</v>
      </c>
      <c r="C2700" s="4">
        <v>0.41467819719596638</v>
      </c>
    </row>
    <row r="2701" spans="1:3" ht="16.5" x14ac:dyDescent="0.3">
      <c r="A2701" s="5">
        <v>43517</v>
      </c>
      <c r="B2701" s="4">
        <v>0.41314280889654692</v>
      </c>
      <c r="C2701" s="4">
        <v>0.42105636830932591</v>
      </c>
    </row>
    <row r="2702" spans="1:3" ht="16.5" x14ac:dyDescent="0.3">
      <c r="A2702" s="5">
        <v>43518</v>
      </c>
      <c r="B2702" s="4">
        <v>0.51863828006849955</v>
      </c>
      <c r="C2702" s="4">
        <v>0.23747644642786281</v>
      </c>
    </row>
    <row r="2703" spans="1:3" ht="16.5" x14ac:dyDescent="0.3">
      <c r="A2703" s="5">
        <v>43521</v>
      </c>
      <c r="B2703" s="4">
        <v>0.57863805142653457</v>
      </c>
      <c r="C2703" s="4">
        <v>0.26903257311104151</v>
      </c>
    </row>
    <row r="2704" spans="1:3" ht="16.5" x14ac:dyDescent="0.3">
      <c r="A2704" s="5">
        <v>43522</v>
      </c>
      <c r="B2704" s="4">
        <v>0.4631603118005207</v>
      </c>
      <c r="C2704" s="4">
        <v>0.20163292315443829</v>
      </c>
    </row>
    <row r="2705" spans="1:3" ht="16.5" x14ac:dyDescent="0.3">
      <c r="A2705" s="5">
        <v>43523</v>
      </c>
      <c r="B2705" s="4">
        <v>0.51203880155737824</v>
      </c>
      <c r="C2705" s="4">
        <v>0.20370881312778721</v>
      </c>
    </row>
    <row r="2706" spans="1:3" ht="16.5" x14ac:dyDescent="0.3">
      <c r="A2706" s="5">
        <v>43524</v>
      </c>
      <c r="B2706" s="4">
        <v>0.61004962112674566</v>
      </c>
      <c r="C2706" s="4">
        <v>0.2544157714007218</v>
      </c>
    </row>
    <row r="2707" spans="1:3" ht="16.5" x14ac:dyDescent="0.3">
      <c r="A2707" s="5">
        <v>43525</v>
      </c>
      <c r="B2707" s="4">
        <v>0.5442072516165658</v>
      </c>
      <c r="C2707" s="4">
        <v>0.25068407628462752</v>
      </c>
    </row>
    <row r="2708" spans="1:3" ht="16.5" x14ac:dyDescent="0.3">
      <c r="A2708" s="5">
        <v>43528</v>
      </c>
      <c r="B2708" s="4">
        <v>0.54815428791396925</v>
      </c>
      <c r="C2708" s="4">
        <v>0.27605664554118048</v>
      </c>
    </row>
    <row r="2709" spans="1:3" ht="16.5" x14ac:dyDescent="0.3">
      <c r="A2709" s="5">
        <v>43529</v>
      </c>
      <c r="B2709" s="4">
        <v>0.56873247174061514</v>
      </c>
      <c r="C2709" s="4">
        <v>0.27243501600334002</v>
      </c>
    </row>
    <row r="2710" spans="1:3" ht="16.5" x14ac:dyDescent="0.3">
      <c r="A2710" s="5">
        <v>43530</v>
      </c>
      <c r="B2710" s="4">
        <v>0.51073699773826164</v>
      </c>
      <c r="C2710" s="4">
        <v>0.25132353916131372</v>
      </c>
    </row>
    <row r="2711" spans="1:3" ht="16.5" x14ac:dyDescent="0.3">
      <c r="A2711" s="5">
        <v>43531</v>
      </c>
      <c r="B2711" s="4">
        <v>0.41941756327363861</v>
      </c>
      <c r="C2711" s="4">
        <v>0.19731970281178551</v>
      </c>
    </row>
    <row r="2712" spans="1:3" ht="16.5" x14ac:dyDescent="0.3">
      <c r="A2712" s="5">
        <v>43532</v>
      </c>
      <c r="B2712" s="4">
        <v>0.44931866866441261</v>
      </c>
      <c r="C2712" s="4">
        <v>0.22342857712946049</v>
      </c>
    </row>
    <row r="2713" spans="1:3" ht="16.5" x14ac:dyDescent="0.3">
      <c r="A2713" s="5">
        <v>43535</v>
      </c>
      <c r="B2713" s="4">
        <v>0.56482676301398682</v>
      </c>
      <c r="C2713" s="4">
        <v>0.2808400450128391</v>
      </c>
    </row>
    <row r="2714" spans="1:3" ht="16.5" x14ac:dyDescent="0.3">
      <c r="A2714" s="5">
        <v>43536</v>
      </c>
      <c r="B2714" s="4">
        <v>0.59431233197422495</v>
      </c>
      <c r="C2714" s="4">
        <v>0.30839490621864268</v>
      </c>
    </row>
    <row r="2715" spans="1:3" ht="16.5" x14ac:dyDescent="0.3">
      <c r="A2715" s="5">
        <v>43537</v>
      </c>
      <c r="B2715" s="4">
        <v>0.5473491481369247</v>
      </c>
      <c r="C2715" s="4">
        <v>0.27152422298604612</v>
      </c>
    </row>
    <row r="2716" spans="1:3" ht="16.5" x14ac:dyDescent="0.3">
      <c r="A2716" s="5">
        <v>43538</v>
      </c>
      <c r="B2716" s="4">
        <v>0.58244098783375287</v>
      </c>
      <c r="C2716" s="4">
        <v>0.30641209092075511</v>
      </c>
    </row>
    <row r="2717" spans="1:3" ht="16.5" x14ac:dyDescent="0.3">
      <c r="A2717" s="5">
        <v>43539</v>
      </c>
      <c r="B2717" s="4">
        <v>0.65320847604901455</v>
      </c>
      <c r="C2717" s="4">
        <v>0.36091697157100899</v>
      </c>
    </row>
    <row r="2718" spans="1:3" ht="16.5" x14ac:dyDescent="0.3">
      <c r="A2718" s="5">
        <v>43542</v>
      </c>
      <c r="B2718" s="4">
        <v>0.58830086028511686</v>
      </c>
      <c r="C2718" s="4">
        <v>0.3529250882765736</v>
      </c>
    </row>
    <row r="2719" spans="1:3" ht="16.5" x14ac:dyDescent="0.3">
      <c r="A2719" s="5">
        <v>43543</v>
      </c>
      <c r="B2719" s="4">
        <v>0.64559122236344602</v>
      </c>
      <c r="C2719" s="4">
        <v>0.42814681401265131</v>
      </c>
    </row>
    <row r="2720" spans="1:3" ht="16.5" x14ac:dyDescent="0.3">
      <c r="A2720" s="5">
        <v>43544</v>
      </c>
      <c r="B2720" s="4">
        <v>0.57304228927745771</v>
      </c>
      <c r="C2720" s="4">
        <v>0.41097065859831539</v>
      </c>
    </row>
    <row r="2721" spans="1:3" ht="16.5" x14ac:dyDescent="0.3">
      <c r="A2721" s="5">
        <v>43545</v>
      </c>
      <c r="B2721" s="4">
        <v>0.59673615297477034</v>
      </c>
      <c r="C2721" s="4">
        <v>0.46544704361780193</v>
      </c>
    </row>
    <row r="2722" spans="1:3" ht="16.5" x14ac:dyDescent="0.3">
      <c r="A2722" s="5">
        <v>43546</v>
      </c>
      <c r="B2722" s="4">
        <v>0.49897411834209282</v>
      </c>
      <c r="C2722" s="4">
        <v>0.35408148360143182</v>
      </c>
    </row>
    <row r="2723" spans="1:3" ht="16.5" x14ac:dyDescent="0.3">
      <c r="A2723" s="5">
        <v>43549</v>
      </c>
      <c r="B2723" s="4">
        <v>0.49389146177354232</v>
      </c>
      <c r="C2723" s="4">
        <v>0.32467952304312198</v>
      </c>
    </row>
    <row r="2724" spans="1:3" ht="16.5" x14ac:dyDescent="0.3">
      <c r="A2724" s="5">
        <v>43550</v>
      </c>
      <c r="B2724" s="4">
        <v>0.53416810126461067</v>
      </c>
      <c r="C2724" s="4">
        <v>0.37624511062332028</v>
      </c>
    </row>
    <row r="2725" spans="1:3" ht="16.5" x14ac:dyDescent="0.3">
      <c r="A2725" s="5">
        <v>43551</v>
      </c>
      <c r="B2725" s="4">
        <v>0.50879910014893204</v>
      </c>
      <c r="C2725" s="4">
        <v>0.35806802347131672</v>
      </c>
    </row>
    <row r="2726" spans="1:3" ht="16.5" x14ac:dyDescent="0.3">
      <c r="A2726" s="5">
        <v>43552</v>
      </c>
      <c r="B2726" s="4">
        <v>0.50458691655004506</v>
      </c>
      <c r="C2726" s="4">
        <v>0.37837918895042122</v>
      </c>
    </row>
    <row r="2727" spans="1:3" ht="16.5" x14ac:dyDescent="0.3">
      <c r="A2727" s="5">
        <v>43553</v>
      </c>
      <c r="B2727" s="4">
        <v>0.53661496133554853</v>
      </c>
      <c r="C2727" s="4">
        <v>0.42645037703877448</v>
      </c>
    </row>
    <row r="2728" spans="1:3" ht="16.5" x14ac:dyDescent="0.3">
      <c r="A2728" s="5">
        <v>43556</v>
      </c>
      <c r="B2728" s="4">
        <v>0.51112127843047062</v>
      </c>
      <c r="C2728" s="4">
        <v>0.43460127031032042</v>
      </c>
    </row>
    <row r="2729" spans="1:3" ht="16.5" x14ac:dyDescent="0.3">
      <c r="A2729" s="5">
        <v>43557</v>
      </c>
      <c r="B2729" s="4">
        <v>0.46545332207545959</v>
      </c>
      <c r="C2729" s="4">
        <v>0.42202685719803151</v>
      </c>
    </row>
    <row r="2730" spans="1:3" ht="16.5" x14ac:dyDescent="0.3">
      <c r="A2730" s="5">
        <v>43558</v>
      </c>
      <c r="B2730" s="4">
        <v>0.44251479008105082</v>
      </c>
      <c r="C2730" s="4">
        <v>0.38719646462721191</v>
      </c>
    </row>
    <row r="2731" spans="1:3" ht="16.5" x14ac:dyDescent="0.3">
      <c r="A2731" s="5">
        <v>43559</v>
      </c>
      <c r="B2731" s="4">
        <v>0.4035646484695315</v>
      </c>
      <c r="C2731" s="4">
        <v>0.35868937171633419</v>
      </c>
    </row>
    <row r="2732" spans="1:3" ht="16.5" x14ac:dyDescent="0.3">
      <c r="A2732" s="5">
        <v>43563</v>
      </c>
      <c r="B2732" s="4">
        <v>0.41154511655014753</v>
      </c>
      <c r="C2732" s="4">
        <v>0.28431047649208829</v>
      </c>
    </row>
    <row r="2733" spans="1:3" ht="16.5" x14ac:dyDescent="0.3">
      <c r="A2733" s="5">
        <v>43564</v>
      </c>
      <c r="B2733" s="4">
        <v>0.35434395940995572</v>
      </c>
      <c r="C2733" s="4">
        <v>0.23770231699127559</v>
      </c>
    </row>
    <row r="2734" spans="1:3" ht="16.5" x14ac:dyDescent="0.3">
      <c r="A2734" s="5">
        <v>43565</v>
      </c>
      <c r="B2734" s="4">
        <v>0.42724177186259849</v>
      </c>
      <c r="C2734" s="4">
        <v>0.30120830177223618</v>
      </c>
    </row>
    <row r="2735" spans="1:3" ht="16.5" x14ac:dyDescent="0.3">
      <c r="A2735" s="5">
        <v>43566</v>
      </c>
      <c r="B2735" s="4">
        <v>0.52042078408425496</v>
      </c>
      <c r="C2735" s="4">
        <v>0.38990989496658818</v>
      </c>
    </row>
    <row r="2736" spans="1:3" ht="16.5" x14ac:dyDescent="0.3">
      <c r="A2736" s="5">
        <v>43567</v>
      </c>
      <c r="B2736" s="4">
        <v>0.49103770238114669</v>
      </c>
      <c r="C2736" s="4">
        <v>0.39386122325972039</v>
      </c>
    </row>
    <row r="2737" spans="1:3" ht="16.5" x14ac:dyDescent="0.3">
      <c r="A2737" s="5">
        <v>43570</v>
      </c>
      <c r="B2737" s="4">
        <v>0.47867621096009189</v>
      </c>
      <c r="C2737" s="4">
        <v>0.42096788743378188</v>
      </c>
    </row>
    <row r="2738" spans="1:3" ht="16.5" x14ac:dyDescent="0.3">
      <c r="A2738" s="5">
        <v>43571</v>
      </c>
      <c r="B2738" s="4">
        <v>0.5035379096108501</v>
      </c>
      <c r="C2738" s="4">
        <v>0.4413396760837216</v>
      </c>
    </row>
    <row r="2739" spans="1:3" ht="16.5" x14ac:dyDescent="0.3">
      <c r="A2739" s="5">
        <v>43572</v>
      </c>
      <c r="B2739" s="4">
        <v>0.49630310555509283</v>
      </c>
      <c r="C2739" s="4">
        <v>0.40967091804291877</v>
      </c>
    </row>
    <row r="2740" spans="1:3" ht="16.5" x14ac:dyDescent="0.3">
      <c r="A2740" s="5">
        <v>43573</v>
      </c>
      <c r="B2740" s="4">
        <v>0.46618632346130451</v>
      </c>
      <c r="C2740" s="4">
        <v>0.420872251529404</v>
      </c>
    </row>
    <row r="2741" spans="1:3" ht="16.5" x14ac:dyDescent="0.3">
      <c r="A2741" s="5">
        <v>43574</v>
      </c>
      <c r="B2741" s="4">
        <v>0.431643848369415</v>
      </c>
      <c r="C2741" s="4">
        <v>0.41738502877165051</v>
      </c>
    </row>
    <row r="2742" spans="1:3" ht="16.5" x14ac:dyDescent="0.3">
      <c r="A2742" s="5">
        <v>43577</v>
      </c>
      <c r="B2742" s="4">
        <v>0.3889283914892786</v>
      </c>
      <c r="C2742" s="4">
        <v>0.38758599923212123</v>
      </c>
    </row>
    <row r="2743" spans="1:3" ht="16.5" x14ac:dyDescent="0.3">
      <c r="A2743" s="5">
        <v>43578</v>
      </c>
      <c r="B2743" s="4">
        <v>0.43572337913249187</v>
      </c>
      <c r="C2743" s="4">
        <v>0.39794660085542688</v>
      </c>
    </row>
    <row r="2744" spans="1:3" ht="16.5" x14ac:dyDescent="0.3">
      <c r="A2744" s="5">
        <v>43579</v>
      </c>
      <c r="B2744" s="4">
        <v>0.46436042116008658</v>
      </c>
      <c r="C2744" s="4">
        <v>0.44934561468282458</v>
      </c>
    </row>
    <row r="2745" spans="1:3" ht="16.5" x14ac:dyDescent="0.3">
      <c r="A2745" s="5">
        <v>43580</v>
      </c>
      <c r="B2745" s="4">
        <v>0.45362177899682948</v>
      </c>
      <c r="C2745" s="4">
        <v>0.4617995682282322</v>
      </c>
    </row>
    <row r="2746" spans="1:3" ht="16.5" x14ac:dyDescent="0.3">
      <c r="A2746" s="5">
        <v>43581</v>
      </c>
      <c r="B2746" s="4">
        <v>0.34917517067035048</v>
      </c>
      <c r="C2746" s="4">
        <v>0.36132310687656982</v>
      </c>
    </row>
    <row r="2747" spans="1:3" ht="16.5" x14ac:dyDescent="0.3">
      <c r="A2747" s="5">
        <v>43584</v>
      </c>
      <c r="B2747" s="4">
        <v>0.3411233250441566</v>
      </c>
      <c r="C2747" s="4">
        <v>0.29336207430741551</v>
      </c>
    </row>
    <row r="2748" spans="1:3" ht="16.5" x14ac:dyDescent="0.3">
      <c r="A2748" s="5">
        <v>43585</v>
      </c>
      <c r="B2748" s="4">
        <v>0.36190483292977182</v>
      </c>
      <c r="C2748" s="4">
        <v>0.33329387064299321</v>
      </c>
    </row>
    <row r="2749" spans="1:3" ht="16.5" x14ac:dyDescent="0.3">
      <c r="A2749" s="5">
        <v>43591</v>
      </c>
      <c r="B2749" s="4">
        <v>0.39933987261708992</v>
      </c>
      <c r="C2749" s="4">
        <v>0.36823628434329841</v>
      </c>
    </row>
    <row r="2750" spans="1:3" ht="16.5" x14ac:dyDescent="0.3">
      <c r="A2750" s="5">
        <v>43592</v>
      </c>
      <c r="B2750" s="4">
        <v>0.46185957620686302</v>
      </c>
      <c r="C2750" s="4">
        <v>0.44657317544006192</v>
      </c>
    </row>
    <row r="2751" spans="1:3" ht="16.5" x14ac:dyDescent="0.3">
      <c r="A2751" s="5">
        <v>43593</v>
      </c>
      <c r="B2751" s="4">
        <v>0.4992346277979744</v>
      </c>
      <c r="C2751" s="4">
        <v>0.52318609698259133</v>
      </c>
    </row>
    <row r="2752" spans="1:3" ht="16.5" x14ac:dyDescent="0.3">
      <c r="A2752" s="5">
        <v>43594</v>
      </c>
      <c r="B2752" s="4">
        <v>0.51632338751996631</v>
      </c>
      <c r="C2752" s="4">
        <v>0.56524506053177515</v>
      </c>
    </row>
    <row r="2753" spans="1:3" ht="16.5" x14ac:dyDescent="0.3">
      <c r="A2753" s="5">
        <v>43595</v>
      </c>
      <c r="B2753" s="4">
        <v>0.62866767887900377</v>
      </c>
      <c r="C2753" s="4">
        <v>0.76665166094458936</v>
      </c>
    </row>
    <row r="2754" spans="1:3" ht="16.5" x14ac:dyDescent="0.3">
      <c r="A2754" s="5">
        <v>43598</v>
      </c>
      <c r="B2754" s="4">
        <v>0.44278774241016228</v>
      </c>
      <c r="C2754" s="4">
        <v>0.56109182585376705</v>
      </c>
    </row>
    <row r="2755" spans="1:3" ht="16.5" x14ac:dyDescent="0.3">
      <c r="A2755" s="5">
        <v>43599</v>
      </c>
      <c r="B2755" s="4">
        <v>0.53212096336223103</v>
      </c>
      <c r="C2755" s="4">
        <v>0.71811423962704302</v>
      </c>
    </row>
    <row r="2756" spans="1:3" ht="16.5" x14ac:dyDescent="0.3">
      <c r="A2756" s="5">
        <v>43600</v>
      </c>
      <c r="B2756" s="4">
        <v>0.55874600256751372</v>
      </c>
      <c r="C2756" s="4">
        <v>0.80322985628688182</v>
      </c>
    </row>
    <row r="2757" spans="1:3" ht="16.5" x14ac:dyDescent="0.3">
      <c r="A2757" s="5">
        <v>43601</v>
      </c>
      <c r="B2757" s="4">
        <v>0.49948178574951679</v>
      </c>
      <c r="C2757" s="4">
        <v>0.68413186026815842</v>
      </c>
    </row>
    <row r="2758" spans="1:3" ht="16.5" x14ac:dyDescent="0.3">
      <c r="A2758" s="5">
        <v>43602</v>
      </c>
      <c r="B2758" s="4">
        <v>0.5239161850266606</v>
      </c>
      <c r="C2758" s="4">
        <v>0.72657955243795891</v>
      </c>
    </row>
    <row r="2759" spans="1:3" ht="16.5" x14ac:dyDescent="0.3">
      <c r="A2759" s="5">
        <v>43605</v>
      </c>
      <c r="B2759" s="4">
        <v>0.38815511436612449</v>
      </c>
      <c r="C2759" s="4">
        <v>0.44692178077730482</v>
      </c>
    </row>
    <row r="2760" spans="1:3" ht="16.5" x14ac:dyDescent="0.3">
      <c r="A2760" s="5">
        <v>43606</v>
      </c>
      <c r="B2760" s="4">
        <v>0.56960634959320688</v>
      </c>
      <c r="C2760" s="4">
        <v>0.7011355559845176</v>
      </c>
    </row>
    <row r="2761" spans="1:3" ht="16.5" x14ac:dyDescent="0.3">
      <c r="A2761" s="5">
        <v>43607</v>
      </c>
      <c r="B2761" s="4">
        <v>0.52977390598008911</v>
      </c>
      <c r="C2761" s="4">
        <v>0.68969317977416544</v>
      </c>
    </row>
    <row r="2762" spans="1:3" ht="16.5" x14ac:dyDescent="0.3">
      <c r="A2762" s="5">
        <v>43608</v>
      </c>
      <c r="B2762" s="4">
        <v>0.50567091799420527</v>
      </c>
      <c r="C2762" s="4">
        <v>0.67096715871024193</v>
      </c>
    </row>
    <row r="2763" spans="1:3" ht="16.5" x14ac:dyDescent="0.3">
      <c r="A2763" s="5">
        <v>43609</v>
      </c>
      <c r="B2763" s="4">
        <v>0.51610290920875757</v>
      </c>
      <c r="C2763" s="4">
        <v>0.65541860546655306</v>
      </c>
    </row>
    <row r="2764" spans="1:3" ht="16.5" x14ac:dyDescent="0.3">
      <c r="A2764" s="5">
        <v>43612</v>
      </c>
      <c r="B2764" s="4">
        <v>0.60544708527455571</v>
      </c>
      <c r="C2764" s="4">
        <v>0.80732060898818769</v>
      </c>
    </row>
    <row r="2765" spans="1:3" ht="16.5" x14ac:dyDescent="0.3">
      <c r="A2765" s="5">
        <v>43613</v>
      </c>
      <c r="B2765" s="4">
        <v>0.52810157591710449</v>
      </c>
      <c r="C2765" s="4">
        <v>0.74947335998278442</v>
      </c>
    </row>
    <row r="2766" spans="1:3" ht="16.5" x14ac:dyDescent="0.3">
      <c r="A2766" s="5">
        <v>43614</v>
      </c>
      <c r="B2766" s="4">
        <v>0.46584842229441148</v>
      </c>
      <c r="C2766" s="4">
        <v>0.68071194878323871</v>
      </c>
    </row>
    <row r="2767" spans="1:3" ht="16.5" x14ac:dyDescent="0.3">
      <c r="A2767" s="5">
        <v>43615</v>
      </c>
      <c r="B2767" s="4">
        <v>0.48522332722303813</v>
      </c>
      <c r="C2767" s="4">
        <v>0.69141018847996594</v>
      </c>
    </row>
    <row r="2768" spans="1:3" ht="16.5" x14ac:dyDescent="0.3">
      <c r="A2768" s="5">
        <v>43616</v>
      </c>
      <c r="B2768" s="4">
        <v>0.50201822640866267</v>
      </c>
      <c r="C2768" s="4">
        <v>0.76491152556008257</v>
      </c>
    </row>
    <row r="2769" spans="1:3" ht="16.5" x14ac:dyDescent="0.3">
      <c r="A2769" s="5">
        <v>43619</v>
      </c>
      <c r="B2769" s="4">
        <v>0.41162575871540408</v>
      </c>
      <c r="C2769" s="4">
        <v>0.59649690447365544</v>
      </c>
    </row>
    <row r="2770" spans="1:3" ht="16.5" x14ac:dyDescent="0.3">
      <c r="A2770" s="5">
        <v>43620</v>
      </c>
      <c r="B2770" s="4">
        <v>0.48580373581497899</v>
      </c>
      <c r="C2770" s="4">
        <v>0.70364786662362466</v>
      </c>
    </row>
    <row r="2771" spans="1:3" ht="16.5" x14ac:dyDescent="0.3">
      <c r="A2771" s="5">
        <v>43621</v>
      </c>
      <c r="B2771" s="4">
        <v>0.46550392989096789</v>
      </c>
      <c r="C2771" s="4">
        <v>0.66086503379322337</v>
      </c>
    </row>
    <row r="2772" spans="1:3" ht="16.5" x14ac:dyDescent="0.3">
      <c r="A2772" s="5">
        <v>43622</v>
      </c>
      <c r="B2772" s="4">
        <v>0.47289797415162971</v>
      </c>
      <c r="C2772" s="4">
        <v>0.67204265272689256</v>
      </c>
    </row>
    <row r="2773" spans="1:3" ht="16.5" x14ac:dyDescent="0.3">
      <c r="A2773" s="5">
        <v>43626</v>
      </c>
      <c r="B2773" s="4">
        <v>0.41019581470165811</v>
      </c>
      <c r="C2773" s="4">
        <v>0.60419010608566404</v>
      </c>
    </row>
    <row r="2774" spans="1:3" ht="16.5" x14ac:dyDescent="0.3">
      <c r="A2774" s="5">
        <v>43627</v>
      </c>
      <c r="B2774" s="4">
        <v>0.56556813662418426</v>
      </c>
      <c r="C2774" s="4">
        <v>0.81050241260898703</v>
      </c>
    </row>
    <row r="2775" spans="1:3" ht="16.5" x14ac:dyDescent="0.3">
      <c r="A2775" s="5">
        <v>43628</v>
      </c>
      <c r="B2775" s="4">
        <v>0.51525899295874233</v>
      </c>
      <c r="C2775" s="4">
        <v>0.77134627104966169</v>
      </c>
    </row>
    <row r="2776" spans="1:3" ht="16.5" x14ac:dyDescent="0.3">
      <c r="A2776" s="5">
        <v>43629</v>
      </c>
      <c r="B2776" s="4">
        <v>0.53078783246927908</v>
      </c>
      <c r="C2776" s="4">
        <v>0.81947216983952909</v>
      </c>
    </row>
    <row r="2777" spans="1:3" ht="16.5" x14ac:dyDescent="0.3">
      <c r="A2777" s="5">
        <v>43630</v>
      </c>
      <c r="B2777" s="4">
        <v>0.45571814804431948</v>
      </c>
      <c r="C2777" s="4">
        <v>0.69689653387325101</v>
      </c>
    </row>
    <row r="2778" spans="1:3" ht="16.5" x14ac:dyDescent="0.3">
      <c r="A2778" s="5">
        <v>43633</v>
      </c>
      <c r="B2778" s="4">
        <v>0.45384270980215718</v>
      </c>
      <c r="C2778" s="4">
        <v>0.70607464048392365</v>
      </c>
    </row>
    <row r="2779" spans="1:3" ht="16.5" x14ac:dyDescent="0.3">
      <c r="A2779" s="5">
        <v>43634</v>
      </c>
      <c r="B2779" s="4">
        <v>0.50669654410106524</v>
      </c>
      <c r="C2779" s="4">
        <v>0.86897673769834272</v>
      </c>
    </row>
    <row r="2780" spans="1:3" ht="16.5" x14ac:dyDescent="0.3">
      <c r="A2780" s="5">
        <v>43635</v>
      </c>
      <c r="B2780" s="4">
        <v>0.46315695834162379</v>
      </c>
      <c r="C2780" s="4">
        <v>0.82208548011224869</v>
      </c>
    </row>
    <row r="2781" spans="1:3" ht="16.5" x14ac:dyDescent="0.3">
      <c r="A2781" s="5">
        <v>43636</v>
      </c>
      <c r="B2781" s="4">
        <v>0.40645204418110209</v>
      </c>
      <c r="C2781" s="4">
        <v>0.62864588018365419</v>
      </c>
    </row>
  </sheetData>
  <phoneticPr fontId="2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22903-B0A6-4F3A-B942-230396FDAFD4}">
  <dimension ref="A1:C2781"/>
  <sheetViews>
    <sheetView workbookViewId="0">
      <selection activeCell="Q46" sqref="Q46"/>
    </sheetView>
  </sheetViews>
  <sheetFormatPr defaultRowHeight="13.5" x14ac:dyDescent="0.15"/>
  <cols>
    <col min="1" max="1" width="12.625" bestFit="1" customWidth="1"/>
  </cols>
  <sheetData>
    <row r="1" spans="1:3" ht="16.5" x14ac:dyDescent="0.15">
      <c r="A1" s="5" t="s">
        <v>8</v>
      </c>
      <c r="B1" s="2" t="s">
        <v>0</v>
      </c>
      <c r="C1" s="2" t="s">
        <v>1</v>
      </c>
    </row>
    <row r="2" spans="1:3" ht="16.5" x14ac:dyDescent="0.3">
      <c r="A2" s="5">
        <v>39462</v>
      </c>
      <c r="B2" s="4">
        <v>0.12023702885576019</v>
      </c>
      <c r="C2" s="4">
        <v>0.13686477938521119</v>
      </c>
    </row>
    <row r="3" spans="1:3" ht="16.5" x14ac:dyDescent="0.3">
      <c r="A3" s="5">
        <v>39463</v>
      </c>
      <c r="B3" s="4">
        <v>0.1169838777455673</v>
      </c>
      <c r="C3" s="4">
        <v>0.1163298180378811</v>
      </c>
    </row>
    <row r="4" spans="1:3" ht="16.5" x14ac:dyDescent="0.3">
      <c r="A4" s="5">
        <v>39464</v>
      </c>
      <c r="B4" s="4">
        <v>0.1147465661750595</v>
      </c>
      <c r="C4" s="4">
        <v>0.10338034494431381</v>
      </c>
    </row>
    <row r="5" spans="1:3" ht="16.5" x14ac:dyDescent="0.3">
      <c r="A5" s="5">
        <v>39465</v>
      </c>
      <c r="B5" s="4">
        <v>0.1156964764456991</v>
      </c>
      <c r="C5" s="4">
        <v>0.1112717486683007</v>
      </c>
    </row>
    <row r="6" spans="1:3" ht="16.5" x14ac:dyDescent="0.3">
      <c r="A6" s="5">
        <v>39468</v>
      </c>
      <c r="B6" s="4">
        <v>0.11182416467197009</v>
      </c>
      <c r="C6" s="4">
        <v>9.4461072003060018E-2</v>
      </c>
    </row>
    <row r="7" spans="1:3" ht="16.5" x14ac:dyDescent="0.3">
      <c r="A7" s="5">
        <v>39469</v>
      </c>
      <c r="B7" s="4">
        <v>0.1041700725674595</v>
      </c>
      <c r="C7" s="4">
        <v>7.5961774271389712E-2</v>
      </c>
    </row>
    <row r="8" spans="1:3" ht="16.5" x14ac:dyDescent="0.3">
      <c r="A8" s="5">
        <v>39470</v>
      </c>
      <c r="B8" s="4">
        <v>0.1030009549533423</v>
      </c>
      <c r="C8" s="4">
        <v>7.1106953099330336E-2</v>
      </c>
    </row>
    <row r="9" spans="1:3" ht="16.5" x14ac:dyDescent="0.3">
      <c r="A9" s="5">
        <v>39471</v>
      </c>
      <c r="B9" s="4">
        <v>0.1031531176073739</v>
      </c>
      <c r="C9" s="4">
        <v>7.0965828218864671E-2</v>
      </c>
    </row>
    <row r="10" spans="1:3" ht="16.5" x14ac:dyDescent="0.3">
      <c r="A10" s="5">
        <v>39472</v>
      </c>
      <c r="B10" s="4">
        <v>0.1048302350880255</v>
      </c>
      <c r="C10" s="4">
        <v>7.2538068837146988E-2</v>
      </c>
    </row>
    <row r="11" spans="1:3" ht="16.5" x14ac:dyDescent="0.3">
      <c r="A11" s="5">
        <v>39475</v>
      </c>
      <c r="B11" s="4">
        <v>0.1006246083735735</v>
      </c>
      <c r="C11" s="4">
        <v>6.6522972701925739E-2</v>
      </c>
    </row>
    <row r="12" spans="1:3" ht="16.5" x14ac:dyDescent="0.3">
      <c r="A12" s="5">
        <v>39476</v>
      </c>
      <c r="B12" s="4">
        <v>0.1049849438528697</v>
      </c>
      <c r="C12" s="4">
        <v>7.3796179308277865E-2</v>
      </c>
    </row>
    <row r="13" spans="1:3" ht="16.5" x14ac:dyDescent="0.3">
      <c r="A13" s="5">
        <v>39477</v>
      </c>
      <c r="B13" s="4">
        <v>0.10506726826658649</v>
      </c>
      <c r="C13" s="4">
        <v>7.0585686962110011E-2</v>
      </c>
    </row>
    <row r="14" spans="1:3" ht="16.5" x14ac:dyDescent="0.3">
      <c r="A14" s="5">
        <v>39478</v>
      </c>
      <c r="B14" s="4">
        <v>0.1068713461827029</v>
      </c>
      <c r="C14" s="4">
        <v>7.3838022981219414E-2</v>
      </c>
    </row>
    <row r="15" spans="1:3" ht="16.5" x14ac:dyDescent="0.3">
      <c r="A15" s="5">
        <v>39479</v>
      </c>
      <c r="B15" s="4">
        <v>0.1081253326334097</v>
      </c>
      <c r="C15" s="4">
        <v>7.8262121151191133E-2</v>
      </c>
    </row>
    <row r="16" spans="1:3" ht="16.5" x14ac:dyDescent="0.3">
      <c r="A16" s="5">
        <v>39482</v>
      </c>
      <c r="B16" s="4">
        <v>0.1000047445616301</v>
      </c>
      <c r="C16" s="4">
        <v>6.9645707723574868E-2</v>
      </c>
    </row>
    <row r="17" spans="1:3" ht="16.5" x14ac:dyDescent="0.3">
      <c r="A17" s="5">
        <v>39483</v>
      </c>
      <c r="B17" s="4">
        <v>0.1054980685249704</v>
      </c>
      <c r="C17" s="4">
        <v>8.0144640087299351E-2</v>
      </c>
    </row>
    <row r="18" spans="1:3" ht="16.5" x14ac:dyDescent="0.3">
      <c r="A18" s="5">
        <v>39491</v>
      </c>
      <c r="B18" s="4">
        <v>0.10637607211290161</v>
      </c>
      <c r="C18" s="4">
        <v>8.6607174972132175E-2</v>
      </c>
    </row>
    <row r="19" spans="1:3" ht="16.5" x14ac:dyDescent="0.3">
      <c r="A19" s="5">
        <v>39492</v>
      </c>
      <c r="B19" s="4">
        <v>0.10689322766995089</v>
      </c>
      <c r="C19" s="4">
        <v>9.5362758460217092E-2</v>
      </c>
    </row>
    <row r="20" spans="1:3" ht="16.5" x14ac:dyDescent="0.3">
      <c r="A20" s="5">
        <v>39493</v>
      </c>
      <c r="B20" s="4">
        <v>0.1078074196335152</v>
      </c>
      <c r="C20" s="4">
        <v>0.1000434469091605</v>
      </c>
    </row>
    <row r="21" spans="1:3" ht="16.5" x14ac:dyDescent="0.3">
      <c r="A21" s="5">
        <v>39496</v>
      </c>
      <c r="B21" s="4">
        <v>0.10906260938675751</v>
      </c>
      <c r="C21" s="4">
        <v>0.1063977402228156</v>
      </c>
    </row>
    <row r="22" spans="1:3" ht="16.5" x14ac:dyDescent="0.3">
      <c r="A22" s="5">
        <v>39497</v>
      </c>
      <c r="B22" s="4">
        <v>0.1100981879659569</v>
      </c>
      <c r="C22" s="4">
        <v>0.1122615204371773</v>
      </c>
    </row>
    <row r="23" spans="1:3" ht="16.5" x14ac:dyDescent="0.3">
      <c r="A23" s="5">
        <v>39498</v>
      </c>
      <c r="B23" s="4">
        <v>0.1114111119845924</v>
      </c>
      <c r="C23" s="4">
        <v>0.11513857111799659</v>
      </c>
    </row>
    <row r="24" spans="1:3" ht="16.5" x14ac:dyDescent="0.3">
      <c r="A24" s="5">
        <v>39499</v>
      </c>
      <c r="B24" s="4">
        <v>0.1112068217188415</v>
      </c>
      <c r="C24" s="4">
        <v>0.11491252367797471</v>
      </c>
    </row>
    <row r="25" spans="1:3" ht="16.5" x14ac:dyDescent="0.3">
      <c r="A25" s="5">
        <v>39500</v>
      </c>
      <c r="B25" s="4">
        <v>0.109566582977539</v>
      </c>
      <c r="C25" s="4">
        <v>0.110523155600667</v>
      </c>
    </row>
    <row r="26" spans="1:3" ht="16.5" x14ac:dyDescent="0.3">
      <c r="A26" s="5">
        <v>39503</v>
      </c>
      <c r="B26" s="4">
        <v>0.111182813717969</v>
      </c>
      <c r="C26" s="4">
        <v>0.1093479124730473</v>
      </c>
    </row>
    <row r="27" spans="1:3" ht="16.5" x14ac:dyDescent="0.3">
      <c r="A27" s="5">
        <v>39504</v>
      </c>
      <c r="B27" s="4">
        <v>0.1115725675864231</v>
      </c>
      <c r="C27" s="4">
        <v>9.6178005510903122E-2</v>
      </c>
    </row>
    <row r="28" spans="1:3" ht="16.5" x14ac:dyDescent="0.3">
      <c r="A28" s="5">
        <v>39505</v>
      </c>
      <c r="B28" s="4">
        <v>0.11088397696778669</v>
      </c>
      <c r="C28" s="4">
        <v>0.1004941020446484</v>
      </c>
    </row>
    <row r="29" spans="1:3" ht="16.5" x14ac:dyDescent="0.3">
      <c r="A29" s="5">
        <v>39506</v>
      </c>
      <c r="B29" s="4">
        <v>0.1125844916844065</v>
      </c>
      <c r="C29" s="4">
        <v>0.11139852164890809</v>
      </c>
    </row>
    <row r="30" spans="1:3" ht="16.5" x14ac:dyDescent="0.3">
      <c r="A30" s="5">
        <v>39507</v>
      </c>
      <c r="B30" s="4">
        <v>0.1141790676801139</v>
      </c>
      <c r="C30" s="4">
        <v>0.1242334132993563</v>
      </c>
    </row>
    <row r="31" spans="1:3" ht="16.5" x14ac:dyDescent="0.3">
      <c r="A31" s="5">
        <v>39510</v>
      </c>
      <c r="B31" s="4">
        <v>0.11398269687524951</v>
      </c>
      <c r="C31" s="4">
        <v>0.1219348117077854</v>
      </c>
    </row>
    <row r="32" spans="1:3" ht="16.5" x14ac:dyDescent="0.3">
      <c r="A32" s="5">
        <v>39511</v>
      </c>
      <c r="B32" s="4">
        <v>0.11360417490431329</v>
      </c>
      <c r="C32" s="4">
        <v>0.118802698966867</v>
      </c>
    </row>
    <row r="33" spans="1:3" ht="16.5" x14ac:dyDescent="0.3">
      <c r="A33" s="5">
        <v>39512</v>
      </c>
      <c r="B33" s="4">
        <v>0.114325357404189</v>
      </c>
      <c r="C33" s="4">
        <v>0.11674605876427049</v>
      </c>
    </row>
    <row r="34" spans="1:3" ht="16.5" x14ac:dyDescent="0.3">
      <c r="A34" s="5">
        <v>39513</v>
      </c>
      <c r="B34" s="4">
        <v>0.1112993206825431</v>
      </c>
      <c r="C34" s="4">
        <v>0.1012306305157734</v>
      </c>
    </row>
    <row r="35" spans="1:3" ht="16.5" x14ac:dyDescent="0.3">
      <c r="A35" s="5">
        <v>39514</v>
      </c>
      <c r="B35" s="4">
        <v>0.11207256431510131</v>
      </c>
      <c r="C35" s="4">
        <v>0.107163167506223</v>
      </c>
    </row>
    <row r="36" spans="1:3" ht="16.5" x14ac:dyDescent="0.3">
      <c r="A36" s="5">
        <v>39517</v>
      </c>
      <c r="B36" s="4">
        <v>0.1128152493423171</v>
      </c>
      <c r="C36" s="4">
        <v>0.1112797759345978</v>
      </c>
    </row>
    <row r="37" spans="1:3" ht="16.5" x14ac:dyDescent="0.3">
      <c r="A37" s="5">
        <v>39518</v>
      </c>
      <c r="B37" s="4">
        <v>0.11456619920905201</v>
      </c>
      <c r="C37" s="4">
        <v>0.1192792370736365</v>
      </c>
    </row>
    <row r="38" spans="1:3" ht="16.5" x14ac:dyDescent="0.3">
      <c r="A38" s="5">
        <v>39519</v>
      </c>
      <c r="B38" s="4">
        <v>0.1148309616207288</v>
      </c>
      <c r="C38" s="4">
        <v>0.1238032792921691</v>
      </c>
    </row>
    <row r="39" spans="1:3" ht="16.5" x14ac:dyDescent="0.3">
      <c r="A39" s="5">
        <v>39520</v>
      </c>
      <c r="B39" s="4">
        <v>0.1116062353801906</v>
      </c>
      <c r="C39" s="4">
        <v>0.10022112620707541</v>
      </c>
    </row>
    <row r="40" spans="1:3" ht="16.5" x14ac:dyDescent="0.3">
      <c r="A40" s="5">
        <v>39521</v>
      </c>
      <c r="B40" s="4">
        <v>0.11414510478245039</v>
      </c>
      <c r="C40" s="4">
        <v>0.1124391961928552</v>
      </c>
    </row>
    <row r="41" spans="1:3" ht="16.5" x14ac:dyDescent="0.3">
      <c r="A41" s="5">
        <v>39524</v>
      </c>
      <c r="B41" s="4">
        <v>0.1112499947867939</v>
      </c>
      <c r="C41" s="4">
        <v>9.7030643882536918E-2</v>
      </c>
    </row>
    <row r="42" spans="1:3" ht="16.5" x14ac:dyDescent="0.3">
      <c r="A42" s="5">
        <v>39525</v>
      </c>
      <c r="B42" s="4">
        <v>0.11111561876314149</v>
      </c>
      <c r="C42" s="4">
        <v>9.5095934895915391E-2</v>
      </c>
    </row>
    <row r="43" spans="1:3" ht="16.5" x14ac:dyDescent="0.3">
      <c r="A43" s="5">
        <v>39526</v>
      </c>
      <c r="B43" s="4">
        <v>0.1110948205617346</v>
      </c>
      <c r="C43" s="4">
        <v>9.1072462565817108E-2</v>
      </c>
    </row>
    <row r="44" spans="1:3" ht="16.5" x14ac:dyDescent="0.3">
      <c r="A44" s="5">
        <v>39527</v>
      </c>
      <c r="B44" s="4">
        <v>0.1085888510023556</v>
      </c>
      <c r="C44" s="4">
        <v>8.1646266771056089E-2</v>
      </c>
    </row>
    <row r="45" spans="1:3" ht="16.5" x14ac:dyDescent="0.3">
      <c r="A45" s="5">
        <v>39528</v>
      </c>
      <c r="B45" s="4">
        <v>0.1100535152508607</v>
      </c>
      <c r="C45" s="4">
        <v>8.5544438871050954E-2</v>
      </c>
    </row>
    <row r="46" spans="1:3" ht="16.5" x14ac:dyDescent="0.3">
      <c r="A46" s="5">
        <v>39531</v>
      </c>
      <c r="B46" s="4">
        <v>0.110896448770975</v>
      </c>
      <c r="C46" s="4">
        <v>8.5415289775431516E-2</v>
      </c>
    </row>
    <row r="47" spans="1:3" ht="16.5" x14ac:dyDescent="0.3">
      <c r="A47" s="5">
        <v>39532</v>
      </c>
      <c r="B47" s="4">
        <v>0.1130676284574252</v>
      </c>
      <c r="C47" s="4">
        <v>9.0077545972529302E-2</v>
      </c>
    </row>
    <row r="48" spans="1:3" ht="16.5" x14ac:dyDescent="0.3">
      <c r="A48" s="5">
        <v>39533</v>
      </c>
      <c r="B48" s="4">
        <v>0.1146973494275632</v>
      </c>
      <c r="C48" s="4">
        <v>9.972587512570566E-2</v>
      </c>
    </row>
    <row r="49" spans="1:3" ht="16.5" x14ac:dyDescent="0.3">
      <c r="A49" s="5">
        <v>39534</v>
      </c>
      <c r="B49" s="4">
        <v>0.1133875708437431</v>
      </c>
      <c r="C49" s="4">
        <v>9.5121465824926837E-2</v>
      </c>
    </row>
    <row r="50" spans="1:3" ht="16.5" x14ac:dyDescent="0.3">
      <c r="A50" s="5">
        <v>39535</v>
      </c>
      <c r="B50" s="4">
        <v>0.108090118278433</v>
      </c>
      <c r="C50" s="4">
        <v>8.6143627803691517E-2</v>
      </c>
    </row>
    <row r="51" spans="1:3" ht="16.5" x14ac:dyDescent="0.3">
      <c r="A51" s="5">
        <v>39538</v>
      </c>
      <c r="B51" s="4">
        <v>0.1098766765675222</v>
      </c>
      <c r="C51" s="4">
        <v>9.2405626614036077E-2</v>
      </c>
    </row>
    <row r="52" spans="1:3" ht="16.5" x14ac:dyDescent="0.3">
      <c r="A52" s="5">
        <v>39539</v>
      </c>
      <c r="B52" s="4">
        <v>0.10894839741003989</v>
      </c>
      <c r="C52" s="4">
        <v>8.8802110647634741E-2</v>
      </c>
    </row>
    <row r="53" spans="1:3" ht="16.5" x14ac:dyDescent="0.3">
      <c r="A53" s="5">
        <v>39540</v>
      </c>
      <c r="B53" s="4">
        <v>0.10790409414498869</v>
      </c>
      <c r="C53" s="4">
        <v>8.454603802764564E-2</v>
      </c>
    </row>
    <row r="54" spans="1:3" ht="16.5" x14ac:dyDescent="0.3">
      <c r="A54" s="5">
        <v>39541</v>
      </c>
      <c r="B54" s="4">
        <v>0.10816226018300119</v>
      </c>
      <c r="C54" s="4">
        <v>8.5777236664177886E-2</v>
      </c>
    </row>
    <row r="55" spans="1:3" ht="16.5" x14ac:dyDescent="0.3">
      <c r="A55" s="5">
        <v>39545</v>
      </c>
      <c r="B55" s="4">
        <v>0.10173797813687729</v>
      </c>
      <c r="C55" s="4">
        <v>7.6030774354377162E-2</v>
      </c>
    </row>
    <row r="56" spans="1:3" ht="16.5" x14ac:dyDescent="0.3">
      <c r="A56" s="5">
        <v>39546</v>
      </c>
      <c r="B56" s="4">
        <v>0.10173124068744679</v>
      </c>
      <c r="C56" s="4">
        <v>7.9260624335725241E-2</v>
      </c>
    </row>
    <row r="57" spans="1:3" ht="16.5" x14ac:dyDescent="0.3">
      <c r="A57" s="5">
        <v>39547</v>
      </c>
      <c r="B57" s="4">
        <v>0.10089769954377779</v>
      </c>
      <c r="C57" s="4">
        <v>7.6088113999680906E-2</v>
      </c>
    </row>
    <row r="58" spans="1:3" ht="16.5" x14ac:dyDescent="0.3">
      <c r="A58" s="5">
        <v>39548</v>
      </c>
      <c r="B58" s="4">
        <v>0.1014273362042461</v>
      </c>
      <c r="C58" s="4">
        <v>7.951491263035966E-2</v>
      </c>
    </row>
    <row r="59" spans="1:3" ht="16.5" x14ac:dyDescent="0.3">
      <c r="A59" s="5">
        <v>39549</v>
      </c>
      <c r="B59" s="4">
        <v>0.1047100270525254</v>
      </c>
      <c r="C59" s="4">
        <v>9.2551128183100281E-2</v>
      </c>
    </row>
    <row r="60" spans="1:3" ht="16.5" x14ac:dyDescent="0.3">
      <c r="A60" s="5">
        <v>39552</v>
      </c>
      <c r="B60" s="4">
        <v>0.10253460736120611</v>
      </c>
      <c r="C60" s="4">
        <v>8.5919059259855254E-2</v>
      </c>
    </row>
    <row r="61" spans="1:3" ht="16.5" x14ac:dyDescent="0.3">
      <c r="A61" s="5">
        <v>39553</v>
      </c>
      <c r="B61" s="4">
        <v>0.1027394733593999</v>
      </c>
      <c r="C61" s="4">
        <v>8.8093390684590114E-2</v>
      </c>
    </row>
    <row r="62" spans="1:3" ht="16.5" x14ac:dyDescent="0.3">
      <c r="A62" s="5">
        <v>39554</v>
      </c>
      <c r="B62" s="4">
        <v>0.10423717885731699</v>
      </c>
      <c r="C62" s="4">
        <v>9.1064047483171276E-2</v>
      </c>
    </row>
    <row r="63" spans="1:3" ht="16.5" x14ac:dyDescent="0.3">
      <c r="A63" s="5">
        <v>39555</v>
      </c>
      <c r="B63" s="4">
        <v>0.1094504394238712</v>
      </c>
      <c r="C63" s="4">
        <v>9.9423974645867233E-2</v>
      </c>
    </row>
    <row r="64" spans="1:3" ht="16.5" x14ac:dyDescent="0.3">
      <c r="A64" s="5">
        <v>39556</v>
      </c>
      <c r="B64" s="4">
        <v>0.1113375600104399</v>
      </c>
      <c r="C64" s="4">
        <v>9.9729364068873283E-2</v>
      </c>
    </row>
    <row r="65" spans="1:3" ht="16.5" x14ac:dyDescent="0.3">
      <c r="A65" s="5">
        <v>39559</v>
      </c>
      <c r="B65" s="4">
        <v>0.1118140945199438</v>
      </c>
      <c r="C65" s="4">
        <v>9.5559147608645159E-2</v>
      </c>
    </row>
    <row r="66" spans="1:3" ht="16.5" x14ac:dyDescent="0.3">
      <c r="A66" s="5">
        <v>39560</v>
      </c>
      <c r="B66" s="4">
        <v>0.11082825923729669</v>
      </c>
      <c r="C66" s="4">
        <v>9.192653707394062E-2</v>
      </c>
    </row>
    <row r="67" spans="1:3" ht="16.5" x14ac:dyDescent="0.3">
      <c r="A67" s="5">
        <v>39561</v>
      </c>
      <c r="B67" s="4">
        <v>0.1090791329494674</v>
      </c>
      <c r="C67" s="4">
        <v>9.0388964380196266E-2</v>
      </c>
    </row>
    <row r="68" spans="1:3" ht="16.5" x14ac:dyDescent="0.3">
      <c r="A68" s="5">
        <v>39562</v>
      </c>
      <c r="B68" s="4">
        <v>0.1025695418117011</v>
      </c>
      <c r="C68" s="4">
        <v>8.4207496836961923E-2</v>
      </c>
    </row>
    <row r="69" spans="1:3" ht="16.5" x14ac:dyDescent="0.3">
      <c r="A69" s="5">
        <v>39563</v>
      </c>
      <c r="B69" s="4">
        <v>0.107535826255641</v>
      </c>
      <c r="C69" s="4">
        <v>7.8279837423858897E-2</v>
      </c>
    </row>
    <row r="70" spans="1:3" ht="16.5" x14ac:dyDescent="0.3">
      <c r="A70" s="5">
        <v>39566</v>
      </c>
      <c r="B70" s="4">
        <v>0.1086767330217846</v>
      </c>
      <c r="C70" s="4">
        <v>8.1222794949058416E-2</v>
      </c>
    </row>
    <row r="71" spans="1:3" ht="16.5" x14ac:dyDescent="0.3">
      <c r="A71" s="5">
        <v>39567</v>
      </c>
      <c r="B71" s="4">
        <v>0.1106752948627876</v>
      </c>
      <c r="C71" s="4">
        <v>8.7975005327371472E-2</v>
      </c>
    </row>
    <row r="72" spans="1:3" ht="16.5" x14ac:dyDescent="0.3">
      <c r="A72" s="5">
        <v>39568</v>
      </c>
      <c r="B72" s="4">
        <v>0.1082335062578715</v>
      </c>
      <c r="C72" s="4">
        <v>8.9079802383027595E-2</v>
      </c>
    </row>
    <row r="73" spans="1:3" ht="16.5" x14ac:dyDescent="0.3">
      <c r="A73" s="5">
        <v>39573</v>
      </c>
      <c r="B73" s="4">
        <v>0.1044009560325302</v>
      </c>
      <c r="C73" s="4">
        <v>8.10282485423474E-2</v>
      </c>
    </row>
    <row r="74" spans="1:3" ht="16.5" x14ac:dyDescent="0.3">
      <c r="A74" s="5">
        <v>39574</v>
      </c>
      <c r="B74" s="4">
        <v>0.1058957827091174</v>
      </c>
      <c r="C74" s="4">
        <v>8.5714749357086312E-2</v>
      </c>
    </row>
    <row r="75" spans="1:3" ht="16.5" x14ac:dyDescent="0.3">
      <c r="A75" s="5">
        <v>39575</v>
      </c>
      <c r="B75" s="4">
        <v>0.1056942589454154</v>
      </c>
      <c r="C75" s="4">
        <v>8.6353621362911068E-2</v>
      </c>
    </row>
    <row r="76" spans="1:3" ht="16.5" x14ac:dyDescent="0.3">
      <c r="A76" s="5">
        <v>39576</v>
      </c>
      <c r="B76" s="4">
        <v>0.10292086196423129</v>
      </c>
      <c r="C76" s="4">
        <v>8.2182637233439951E-2</v>
      </c>
    </row>
    <row r="77" spans="1:3" ht="16.5" x14ac:dyDescent="0.3">
      <c r="A77" s="5">
        <v>39577</v>
      </c>
      <c r="B77" s="4">
        <v>0.1051142129136565</v>
      </c>
      <c r="C77" s="4">
        <v>8.4435755983083532E-2</v>
      </c>
    </row>
    <row r="78" spans="1:3" ht="16.5" x14ac:dyDescent="0.3">
      <c r="A78" s="5">
        <v>39580</v>
      </c>
      <c r="B78" s="4">
        <v>0.1023103038549613</v>
      </c>
      <c r="C78" s="4">
        <v>7.9427154867894811E-2</v>
      </c>
    </row>
    <row r="79" spans="1:3" ht="16.5" x14ac:dyDescent="0.3">
      <c r="A79" s="5">
        <v>39581</v>
      </c>
      <c r="B79" s="4">
        <v>9.4594452240884364E-2</v>
      </c>
      <c r="C79" s="4">
        <v>5.7829307971868707E-2</v>
      </c>
    </row>
    <row r="80" spans="1:3" ht="16.5" x14ac:dyDescent="0.3">
      <c r="A80" s="5">
        <v>39582</v>
      </c>
      <c r="B80" s="4">
        <v>9.6870280396295791E-2</v>
      </c>
      <c r="C80" s="4">
        <v>6.4489964386320944E-2</v>
      </c>
    </row>
    <row r="81" spans="1:3" ht="16.5" x14ac:dyDescent="0.3">
      <c r="A81" s="5">
        <v>39583</v>
      </c>
      <c r="B81" s="4">
        <v>0.1009331850782496</v>
      </c>
      <c r="C81" s="4">
        <v>7.3473517273641681E-2</v>
      </c>
    </row>
    <row r="82" spans="1:3" ht="16.5" x14ac:dyDescent="0.3">
      <c r="A82" s="5">
        <v>39584</v>
      </c>
      <c r="B82" s="4">
        <v>0.1041710482026066</v>
      </c>
      <c r="C82" s="4">
        <v>8.3653928371293457E-2</v>
      </c>
    </row>
    <row r="83" spans="1:3" ht="16.5" x14ac:dyDescent="0.3">
      <c r="A83" s="5">
        <v>39587</v>
      </c>
      <c r="B83" s="4">
        <v>0.1045887160921056</v>
      </c>
      <c r="C83" s="4">
        <v>8.646619943366074E-2</v>
      </c>
    </row>
    <row r="84" spans="1:3" ht="16.5" x14ac:dyDescent="0.3">
      <c r="A84" s="5">
        <v>39588</v>
      </c>
      <c r="B84" s="4">
        <v>0.1022609160598219</v>
      </c>
      <c r="C84" s="4">
        <v>8.3974028239788751E-2</v>
      </c>
    </row>
    <row r="85" spans="1:3" ht="16.5" x14ac:dyDescent="0.3">
      <c r="A85" s="5">
        <v>39589</v>
      </c>
      <c r="B85" s="4">
        <v>0.1040150822363094</v>
      </c>
      <c r="C85" s="4">
        <v>9.0619117920082592E-2</v>
      </c>
    </row>
    <row r="86" spans="1:3" ht="16.5" x14ac:dyDescent="0.3">
      <c r="A86" s="5">
        <v>39590</v>
      </c>
      <c r="B86" s="4">
        <v>0.10490911511805361</v>
      </c>
      <c r="C86" s="4">
        <v>9.4065342395877008E-2</v>
      </c>
    </row>
    <row r="87" spans="1:3" ht="16.5" x14ac:dyDescent="0.3">
      <c r="A87" s="5">
        <v>39591</v>
      </c>
      <c r="B87" s="4">
        <v>0.10319676788537741</v>
      </c>
      <c r="C87" s="4">
        <v>8.6188490177536742E-2</v>
      </c>
    </row>
    <row r="88" spans="1:3" ht="16.5" x14ac:dyDescent="0.3">
      <c r="A88" s="5">
        <v>39594</v>
      </c>
      <c r="B88" s="4">
        <v>0.1061744652979868</v>
      </c>
      <c r="C88" s="4">
        <v>9.2172991415386971E-2</v>
      </c>
    </row>
    <row r="89" spans="1:3" ht="16.5" x14ac:dyDescent="0.3">
      <c r="A89" s="5">
        <v>39595</v>
      </c>
      <c r="B89" s="4">
        <v>0.1087198296255109</v>
      </c>
      <c r="C89" s="4">
        <v>0.10301347155024231</v>
      </c>
    </row>
    <row r="90" spans="1:3" ht="16.5" x14ac:dyDescent="0.3">
      <c r="A90" s="5">
        <v>39596</v>
      </c>
      <c r="B90" s="4">
        <v>0.10974023012919359</v>
      </c>
      <c r="C90" s="4">
        <v>0.1113604119699524</v>
      </c>
    </row>
    <row r="91" spans="1:3" ht="16.5" x14ac:dyDescent="0.3">
      <c r="A91" s="5">
        <v>39597</v>
      </c>
      <c r="B91" s="4">
        <v>0.1107733500741231</v>
      </c>
      <c r="C91" s="4">
        <v>0.1222118456255218</v>
      </c>
    </row>
    <row r="92" spans="1:3" ht="16.5" x14ac:dyDescent="0.3">
      <c r="A92" s="5">
        <v>39598</v>
      </c>
      <c r="B92" s="4">
        <v>0.1134924409526047</v>
      </c>
      <c r="C92" s="4">
        <v>0.13210237688960991</v>
      </c>
    </row>
    <row r="93" spans="1:3" ht="16.5" x14ac:dyDescent="0.3">
      <c r="A93" s="5">
        <v>39601</v>
      </c>
      <c r="B93" s="4">
        <v>0.1151218622181935</v>
      </c>
      <c r="C93" s="4">
        <v>0.14479338556121141</v>
      </c>
    </row>
    <row r="94" spans="1:3" ht="16.5" x14ac:dyDescent="0.3">
      <c r="A94" s="5">
        <v>39602</v>
      </c>
      <c r="B94" s="4">
        <v>0.1164265175296101</v>
      </c>
      <c r="C94" s="4">
        <v>0.15597515696447989</v>
      </c>
    </row>
    <row r="95" spans="1:3" ht="16.5" x14ac:dyDescent="0.3">
      <c r="A95" s="5">
        <v>39603</v>
      </c>
      <c r="B95" s="4">
        <v>0.11758428121624941</v>
      </c>
      <c r="C95" s="4">
        <v>0.16294210083301239</v>
      </c>
    </row>
    <row r="96" spans="1:3" ht="16.5" x14ac:dyDescent="0.3">
      <c r="A96" s="5">
        <v>39604</v>
      </c>
      <c r="B96" s="4">
        <v>0.1194395803640632</v>
      </c>
      <c r="C96" s="4">
        <v>0.1702346052623929</v>
      </c>
    </row>
    <row r="97" spans="1:3" ht="16.5" x14ac:dyDescent="0.3">
      <c r="A97" s="5">
        <v>39605</v>
      </c>
      <c r="B97" s="4">
        <v>0.1203970850608099</v>
      </c>
      <c r="C97" s="4">
        <v>0.17899596273932869</v>
      </c>
    </row>
    <row r="98" spans="1:3" ht="16.5" x14ac:dyDescent="0.3">
      <c r="A98" s="5">
        <v>39609</v>
      </c>
      <c r="B98" s="4">
        <v>0.1117937530234053</v>
      </c>
      <c r="C98" s="4">
        <v>0.13627383397015119</v>
      </c>
    </row>
    <row r="99" spans="1:3" ht="16.5" x14ac:dyDescent="0.3">
      <c r="A99" s="5">
        <v>39610</v>
      </c>
      <c r="B99" s="4">
        <v>0.1137632702503661</v>
      </c>
      <c r="C99" s="4">
        <v>0.1218829489976896</v>
      </c>
    </row>
    <row r="100" spans="1:3" ht="16.5" x14ac:dyDescent="0.3">
      <c r="A100" s="5">
        <v>39611</v>
      </c>
      <c r="B100" s="4">
        <v>0.116733922568827</v>
      </c>
      <c r="C100" s="4">
        <v>0.13070267229357471</v>
      </c>
    </row>
    <row r="101" spans="1:3" ht="16.5" x14ac:dyDescent="0.3">
      <c r="A101" s="5">
        <v>39612</v>
      </c>
      <c r="B101" s="4">
        <v>0.11575142531166011</v>
      </c>
      <c r="C101" s="4">
        <v>0.12591785486511989</v>
      </c>
    </row>
    <row r="102" spans="1:3" ht="16.5" x14ac:dyDescent="0.3">
      <c r="A102" s="5">
        <v>39615</v>
      </c>
      <c r="B102" s="4">
        <v>0.11793518878451251</v>
      </c>
      <c r="C102" s="4">
        <v>0.13011119652745451</v>
      </c>
    </row>
    <row r="103" spans="1:3" ht="16.5" x14ac:dyDescent="0.3">
      <c r="A103" s="5">
        <v>39616</v>
      </c>
      <c r="B103" s="4">
        <v>0.12023479288869771</v>
      </c>
      <c r="C103" s="4">
        <v>0.12900915429968771</v>
      </c>
    </row>
    <row r="104" spans="1:3" ht="16.5" x14ac:dyDescent="0.3">
      <c r="A104" s="5">
        <v>39617</v>
      </c>
      <c r="B104" s="4">
        <v>0.1149317240997054</v>
      </c>
      <c r="C104" s="4">
        <v>0.1127504575743884</v>
      </c>
    </row>
    <row r="105" spans="1:3" ht="16.5" x14ac:dyDescent="0.3">
      <c r="A105" s="5">
        <v>39618</v>
      </c>
      <c r="B105" s="4">
        <v>0.1130619289326114</v>
      </c>
      <c r="C105" s="4">
        <v>0.1103297001306224</v>
      </c>
    </row>
    <row r="106" spans="1:3" ht="16.5" x14ac:dyDescent="0.3">
      <c r="A106" s="5">
        <v>39619</v>
      </c>
      <c r="B106" s="4">
        <v>0.107364782049651</v>
      </c>
      <c r="C106" s="4">
        <v>8.0458749385178233E-2</v>
      </c>
    </row>
    <row r="107" spans="1:3" ht="16.5" x14ac:dyDescent="0.3">
      <c r="A107" s="5">
        <v>39622</v>
      </c>
      <c r="B107" s="4">
        <v>0.11241341630530891</v>
      </c>
      <c r="C107" s="4">
        <v>8.7255019366607484E-2</v>
      </c>
    </row>
    <row r="108" spans="1:3" ht="16.5" x14ac:dyDescent="0.3">
      <c r="A108" s="5">
        <v>39623</v>
      </c>
      <c r="B108" s="4">
        <v>0.11316143678373609</v>
      </c>
      <c r="C108" s="4">
        <v>9.1681615338092534E-2</v>
      </c>
    </row>
    <row r="109" spans="1:3" ht="16.5" x14ac:dyDescent="0.3">
      <c r="A109" s="5">
        <v>39624</v>
      </c>
      <c r="B109" s="4">
        <v>0.10798594507120469</v>
      </c>
      <c r="C109" s="4">
        <v>8.7542975900446365E-2</v>
      </c>
    </row>
    <row r="110" spans="1:3" ht="16.5" x14ac:dyDescent="0.3">
      <c r="A110" s="5">
        <v>39625</v>
      </c>
      <c r="B110" s="4">
        <v>0.11012398903166649</v>
      </c>
      <c r="C110" s="4">
        <v>9.5457929036756053E-2</v>
      </c>
    </row>
    <row r="111" spans="1:3" ht="16.5" x14ac:dyDescent="0.3">
      <c r="A111" s="5">
        <v>39626</v>
      </c>
      <c r="B111" s="4">
        <v>0.11130994773643731</v>
      </c>
      <c r="C111" s="4">
        <v>9.7002463032979852E-2</v>
      </c>
    </row>
    <row r="112" spans="1:3" ht="16.5" x14ac:dyDescent="0.3">
      <c r="A112" s="5">
        <v>39629</v>
      </c>
      <c r="B112" s="4">
        <v>0.1114815124991585</v>
      </c>
      <c r="C112" s="4">
        <v>9.5645130027055061E-2</v>
      </c>
    </row>
    <row r="113" spans="1:3" ht="16.5" x14ac:dyDescent="0.3">
      <c r="A113" s="5">
        <v>39630</v>
      </c>
      <c r="B113" s="4">
        <v>0.1139283413250512</v>
      </c>
      <c r="C113" s="4">
        <v>0.10233069269624361</v>
      </c>
    </row>
    <row r="114" spans="1:3" ht="16.5" x14ac:dyDescent="0.3">
      <c r="A114" s="5">
        <v>39631</v>
      </c>
      <c r="B114" s="4">
        <v>0.1170101552665011</v>
      </c>
      <c r="C114" s="4">
        <v>0.1145732054509167</v>
      </c>
    </row>
    <row r="115" spans="1:3" ht="16.5" x14ac:dyDescent="0.3">
      <c r="A115" s="5">
        <v>39632</v>
      </c>
      <c r="B115" s="4">
        <v>0.1152628255755493</v>
      </c>
      <c r="C115" s="4">
        <v>0.1142419833670439</v>
      </c>
    </row>
    <row r="116" spans="1:3" ht="16.5" x14ac:dyDescent="0.3">
      <c r="A116" s="5">
        <v>39633</v>
      </c>
      <c r="B116" s="4">
        <v>0.1137088068805801</v>
      </c>
      <c r="C116" s="4">
        <v>0.1084341587393032</v>
      </c>
    </row>
    <row r="117" spans="1:3" ht="16.5" x14ac:dyDescent="0.3">
      <c r="A117" s="5">
        <v>39636</v>
      </c>
      <c r="B117" s="4">
        <v>0.1097144570779042</v>
      </c>
      <c r="C117" s="4">
        <v>0.106093837668313</v>
      </c>
    </row>
    <row r="118" spans="1:3" ht="16.5" x14ac:dyDescent="0.3">
      <c r="A118" s="5">
        <v>39637</v>
      </c>
      <c r="B118" s="4">
        <v>0.1107199493202719</v>
      </c>
      <c r="C118" s="4">
        <v>0.1145905727262707</v>
      </c>
    </row>
    <row r="119" spans="1:3" ht="16.5" x14ac:dyDescent="0.3">
      <c r="A119" s="5">
        <v>39638</v>
      </c>
      <c r="B119" s="4">
        <v>0.10880569661763941</v>
      </c>
      <c r="C119" s="4">
        <v>0.1136373907553502</v>
      </c>
    </row>
    <row r="120" spans="1:3" ht="16.5" x14ac:dyDescent="0.3">
      <c r="A120" s="5">
        <v>39639</v>
      </c>
      <c r="B120" s="4">
        <v>0.1095753169067904</v>
      </c>
      <c r="C120" s="4">
        <v>0.1148684496907359</v>
      </c>
    </row>
    <row r="121" spans="1:3" ht="16.5" x14ac:dyDescent="0.3">
      <c r="A121" s="5">
        <v>39640</v>
      </c>
      <c r="B121" s="4">
        <v>0.11239232291019829</v>
      </c>
      <c r="C121" s="4">
        <v>0.12660816935535421</v>
      </c>
    </row>
    <row r="122" spans="1:3" ht="16.5" x14ac:dyDescent="0.3">
      <c r="A122" s="5">
        <v>39643</v>
      </c>
      <c r="B122" s="4">
        <v>0.1142390506650086</v>
      </c>
      <c r="C122" s="4">
        <v>0.14069741696559321</v>
      </c>
    </row>
    <row r="123" spans="1:3" ht="16.5" x14ac:dyDescent="0.3">
      <c r="A123" s="5">
        <v>39644</v>
      </c>
      <c r="B123" s="4">
        <v>0.1135695181538668</v>
      </c>
      <c r="C123" s="4">
        <v>0.13814628907103549</v>
      </c>
    </row>
    <row r="124" spans="1:3" ht="16.5" x14ac:dyDescent="0.3">
      <c r="A124" s="5">
        <v>39645</v>
      </c>
      <c r="B124" s="4">
        <v>0.1120737302234614</v>
      </c>
      <c r="C124" s="4">
        <v>0.12595532083659619</v>
      </c>
    </row>
    <row r="125" spans="1:3" ht="16.5" x14ac:dyDescent="0.3">
      <c r="A125" s="5">
        <v>39646</v>
      </c>
      <c r="B125" s="4">
        <v>0.1126865071387184</v>
      </c>
      <c r="C125" s="4">
        <v>0.12642067311447089</v>
      </c>
    </row>
    <row r="126" spans="1:3" ht="16.5" x14ac:dyDescent="0.3">
      <c r="A126" s="5">
        <v>39647</v>
      </c>
      <c r="B126" s="4">
        <v>0.1127271635311925</v>
      </c>
      <c r="C126" s="4">
        <v>0.1224100836782437</v>
      </c>
    </row>
    <row r="127" spans="1:3" ht="16.5" x14ac:dyDescent="0.3">
      <c r="A127" s="5">
        <v>39650</v>
      </c>
      <c r="B127" s="4">
        <v>0.11076651257912749</v>
      </c>
      <c r="C127" s="4">
        <v>0.12738430050100771</v>
      </c>
    </row>
    <row r="128" spans="1:3" ht="16.5" x14ac:dyDescent="0.3">
      <c r="A128" s="5">
        <v>39651</v>
      </c>
      <c r="B128" s="4">
        <v>0.1128021832874786</v>
      </c>
      <c r="C128" s="4">
        <v>0.14572336896236279</v>
      </c>
    </row>
    <row r="129" spans="1:3" ht="16.5" x14ac:dyDescent="0.3">
      <c r="A129" s="5">
        <v>39652</v>
      </c>
      <c r="B129" s="4">
        <v>0.1139304979312367</v>
      </c>
      <c r="C129" s="4">
        <v>0.15488330124657279</v>
      </c>
    </row>
    <row r="130" spans="1:3" ht="16.5" x14ac:dyDescent="0.3">
      <c r="A130" s="5">
        <v>39653</v>
      </c>
      <c r="B130" s="4">
        <v>0.1117453285411536</v>
      </c>
      <c r="C130" s="4">
        <v>0.14953416653220861</v>
      </c>
    </row>
    <row r="131" spans="1:3" ht="16.5" x14ac:dyDescent="0.3">
      <c r="A131" s="5">
        <v>39654</v>
      </c>
      <c r="B131" s="4">
        <v>0.1117269717916697</v>
      </c>
      <c r="C131" s="4">
        <v>0.15465458548188901</v>
      </c>
    </row>
    <row r="132" spans="1:3" ht="16.5" x14ac:dyDescent="0.3">
      <c r="A132" s="5">
        <v>39657</v>
      </c>
      <c r="B132" s="4">
        <v>0.1148494522721694</v>
      </c>
      <c r="C132" s="4">
        <v>0.1735886787485704</v>
      </c>
    </row>
    <row r="133" spans="1:3" ht="16.5" x14ac:dyDescent="0.3">
      <c r="A133" s="5">
        <v>39658</v>
      </c>
      <c r="B133" s="4">
        <v>0.1147894330218682</v>
      </c>
      <c r="C133" s="4">
        <v>0.1684991299069665</v>
      </c>
    </row>
    <row r="134" spans="1:3" ht="16.5" x14ac:dyDescent="0.3">
      <c r="A134" s="5">
        <v>39659</v>
      </c>
      <c r="B134" s="4">
        <v>0.1164048143159018</v>
      </c>
      <c r="C134" s="4">
        <v>0.18497810952763349</v>
      </c>
    </row>
    <row r="135" spans="1:3" ht="16.5" x14ac:dyDescent="0.3">
      <c r="A135" s="5">
        <v>39660</v>
      </c>
      <c r="B135" s="4">
        <v>0.1163715261861873</v>
      </c>
      <c r="C135" s="4">
        <v>0.1835076968315737</v>
      </c>
    </row>
    <row r="136" spans="1:3" ht="16.5" x14ac:dyDescent="0.3">
      <c r="A136" s="5">
        <v>39661</v>
      </c>
      <c r="B136" s="4">
        <v>0.1129280969833561</v>
      </c>
      <c r="C136" s="4">
        <v>0.1580271506383574</v>
      </c>
    </row>
    <row r="137" spans="1:3" ht="16.5" x14ac:dyDescent="0.3">
      <c r="A137" s="5">
        <v>39664</v>
      </c>
      <c r="B137" s="4">
        <v>0.1131918433299015</v>
      </c>
      <c r="C137" s="4">
        <v>0.15698451495192051</v>
      </c>
    </row>
    <row r="138" spans="1:3" ht="16.5" x14ac:dyDescent="0.3">
      <c r="A138" s="5">
        <v>39665</v>
      </c>
      <c r="B138" s="4">
        <v>0.11054045394550351</v>
      </c>
      <c r="C138" s="4">
        <v>0.13828202111945931</v>
      </c>
    </row>
    <row r="139" spans="1:3" ht="16.5" x14ac:dyDescent="0.3">
      <c r="A139" s="5">
        <v>39666</v>
      </c>
      <c r="B139" s="4">
        <v>0.1131828738940894</v>
      </c>
      <c r="C139" s="4">
        <v>0.14853546450371261</v>
      </c>
    </row>
    <row r="140" spans="1:3" ht="16.5" x14ac:dyDescent="0.3">
      <c r="A140" s="5">
        <v>39667</v>
      </c>
      <c r="B140" s="4">
        <v>0.1150537230005018</v>
      </c>
      <c r="C140" s="4">
        <v>0.15406713714477061</v>
      </c>
    </row>
    <row r="141" spans="1:3" ht="16.5" x14ac:dyDescent="0.3">
      <c r="A141" s="5">
        <v>39668</v>
      </c>
      <c r="B141" s="4">
        <v>0.1087392598799547</v>
      </c>
      <c r="C141" s="4">
        <v>0.12773228466634209</v>
      </c>
    </row>
    <row r="142" spans="1:3" ht="16.5" x14ac:dyDescent="0.3">
      <c r="A142" s="5">
        <v>39671</v>
      </c>
      <c r="B142" s="4">
        <v>0.10781992856642671</v>
      </c>
      <c r="C142" s="4">
        <v>0.1163048505377377</v>
      </c>
    </row>
    <row r="143" spans="1:3" ht="16.5" x14ac:dyDescent="0.3">
      <c r="A143" s="5">
        <v>39672</v>
      </c>
      <c r="B143" s="4">
        <v>0.11331402252329641</v>
      </c>
      <c r="C143" s="4">
        <v>0.1192418282123886</v>
      </c>
    </row>
    <row r="144" spans="1:3" ht="16.5" x14ac:dyDescent="0.3">
      <c r="A144" s="5">
        <v>39673</v>
      </c>
      <c r="B144" s="4">
        <v>0.1140463654265558</v>
      </c>
      <c r="C144" s="4">
        <v>0.1168446063149262</v>
      </c>
    </row>
    <row r="145" spans="1:3" ht="16.5" x14ac:dyDescent="0.3">
      <c r="A145" s="5">
        <v>39674</v>
      </c>
      <c r="B145" s="4">
        <v>0.1155984398220809</v>
      </c>
      <c r="C145" s="4">
        <v>0.13046676910127539</v>
      </c>
    </row>
    <row r="146" spans="1:3" ht="16.5" x14ac:dyDescent="0.3">
      <c r="A146" s="5">
        <v>39675</v>
      </c>
      <c r="B146" s="4">
        <v>0.1176568859852843</v>
      </c>
      <c r="C146" s="4">
        <v>0.1432105152403346</v>
      </c>
    </row>
    <row r="147" spans="1:3" ht="16.5" x14ac:dyDescent="0.3">
      <c r="A147" s="5">
        <v>39678</v>
      </c>
      <c r="B147" s="4">
        <v>0.1157453611579356</v>
      </c>
      <c r="C147" s="4">
        <v>0.13000415032318549</v>
      </c>
    </row>
    <row r="148" spans="1:3" ht="16.5" x14ac:dyDescent="0.3">
      <c r="A148" s="5">
        <v>39679</v>
      </c>
      <c r="B148" s="4">
        <v>0.1160851989223772</v>
      </c>
      <c r="C148" s="4">
        <v>0.129909400825483</v>
      </c>
    </row>
    <row r="149" spans="1:3" ht="16.5" x14ac:dyDescent="0.3">
      <c r="A149" s="5">
        <v>39680</v>
      </c>
      <c r="B149" s="4">
        <v>0.1028183365514853</v>
      </c>
      <c r="C149" s="4">
        <v>0.10145250138467179</v>
      </c>
    </row>
    <row r="150" spans="1:3" ht="16.5" x14ac:dyDescent="0.3">
      <c r="A150" s="5">
        <v>39681</v>
      </c>
      <c r="B150" s="4">
        <v>0.1056678402151543</v>
      </c>
      <c r="C150" s="4">
        <v>9.6144787239635737E-2</v>
      </c>
    </row>
    <row r="151" spans="1:3" ht="16.5" x14ac:dyDescent="0.3">
      <c r="A151" s="5">
        <v>39682</v>
      </c>
      <c r="B151" s="4">
        <v>0.11042336656682809</v>
      </c>
      <c r="C151" s="4">
        <v>0.10523165404287251</v>
      </c>
    </row>
    <row r="152" spans="1:3" ht="16.5" x14ac:dyDescent="0.3">
      <c r="A152" s="5">
        <v>39685</v>
      </c>
      <c r="B152" s="4">
        <v>0.1129206649660328</v>
      </c>
      <c r="C152" s="4">
        <v>0.11605037400781849</v>
      </c>
    </row>
    <row r="153" spans="1:3" ht="16.5" x14ac:dyDescent="0.3">
      <c r="A153" s="5">
        <v>39686</v>
      </c>
      <c r="B153" s="4">
        <v>0.1148275779962953</v>
      </c>
      <c r="C153" s="4">
        <v>0.1167982070191759</v>
      </c>
    </row>
    <row r="154" spans="1:3" ht="16.5" x14ac:dyDescent="0.3">
      <c r="A154" s="5">
        <v>39687</v>
      </c>
      <c r="B154" s="4">
        <v>0.11459159544510091</v>
      </c>
      <c r="C154" s="4">
        <v>0.1095689887232649</v>
      </c>
    </row>
    <row r="155" spans="1:3" ht="16.5" x14ac:dyDescent="0.3">
      <c r="A155" s="5">
        <v>39688</v>
      </c>
      <c r="B155" s="4">
        <v>0.1154230829131546</v>
      </c>
      <c r="C155" s="4">
        <v>0.1166141313265954</v>
      </c>
    </row>
    <row r="156" spans="1:3" ht="16.5" x14ac:dyDescent="0.3">
      <c r="A156" s="5">
        <v>39689</v>
      </c>
      <c r="B156" s="4">
        <v>0.1152868290515298</v>
      </c>
      <c r="C156" s="4">
        <v>0.12560027068765631</v>
      </c>
    </row>
    <row r="157" spans="1:3" ht="16.5" x14ac:dyDescent="0.3">
      <c r="A157" s="5">
        <v>39692</v>
      </c>
      <c r="B157" s="4">
        <v>0.11435379760092571</v>
      </c>
      <c r="C157" s="4">
        <v>0.1168071019247868</v>
      </c>
    </row>
    <row r="158" spans="1:3" ht="16.5" x14ac:dyDescent="0.3">
      <c r="A158" s="5">
        <v>39693</v>
      </c>
      <c r="B158" s="4">
        <v>0.1153371489023545</v>
      </c>
      <c r="C158" s="4">
        <v>0.1194719324400753</v>
      </c>
    </row>
    <row r="159" spans="1:3" ht="16.5" x14ac:dyDescent="0.3">
      <c r="A159" s="5">
        <v>39694</v>
      </c>
      <c r="B159" s="4">
        <v>0.1189108898848404</v>
      </c>
      <c r="C159" s="4">
        <v>0.1162163565631015</v>
      </c>
    </row>
    <row r="160" spans="1:3" ht="16.5" x14ac:dyDescent="0.3">
      <c r="A160" s="5">
        <v>39695</v>
      </c>
      <c r="B160" s="4">
        <v>0.1216419115867912</v>
      </c>
      <c r="C160" s="4">
        <v>0.1305862514073988</v>
      </c>
    </row>
    <row r="161" spans="1:3" ht="16.5" x14ac:dyDescent="0.3">
      <c r="A161" s="5">
        <v>39696</v>
      </c>
      <c r="B161" s="4">
        <v>0.12174669057086</v>
      </c>
      <c r="C161" s="4">
        <v>0.13358264140693099</v>
      </c>
    </row>
    <row r="162" spans="1:3" ht="16.5" x14ac:dyDescent="0.3">
      <c r="A162" s="5">
        <v>39699</v>
      </c>
      <c r="B162" s="4">
        <v>0.1241887218900255</v>
      </c>
      <c r="C162" s="4">
        <v>0.12425262450562589</v>
      </c>
    </row>
    <row r="163" spans="1:3" ht="16.5" x14ac:dyDescent="0.3">
      <c r="A163" s="5">
        <v>39700</v>
      </c>
      <c r="B163" s="4">
        <v>0.12720793764708571</v>
      </c>
      <c r="C163" s="4">
        <v>0.1367242272654621</v>
      </c>
    </row>
    <row r="164" spans="1:3" ht="16.5" x14ac:dyDescent="0.3">
      <c r="A164" s="5">
        <v>39701</v>
      </c>
      <c r="B164" s="4">
        <v>0.1294977343924609</v>
      </c>
      <c r="C164" s="4">
        <v>0.14789420524073599</v>
      </c>
    </row>
    <row r="165" spans="1:3" ht="16.5" x14ac:dyDescent="0.3">
      <c r="A165" s="5">
        <v>39702</v>
      </c>
      <c r="B165" s="4">
        <v>0.13088485121725471</v>
      </c>
      <c r="C165" s="4">
        <v>0.1450361969915874</v>
      </c>
    </row>
    <row r="166" spans="1:3" ht="16.5" x14ac:dyDescent="0.3">
      <c r="A166" s="5">
        <v>39703</v>
      </c>
      <c r="B166" s="4">
        <v>0.1333230440446127</v>
      </c>
      <c r="C166" s="4">
        <v>0.15990822288033821</v>
      </c>
    </row>
    <row r="167" spans="1:3" ht="16.5" x14ac:dyDescent="0.3">
      <c r="A167" s="5">
        <v>39707</v>
      </c>
      <c r="B167" s="4">
        <v>0.11831740946267801</v>
      </c>
      <c r="C167" s="4">
        <v>9.1711669915779115E-2</v>
      </c>
    </row>
    <row r="168" spans="1:3" ht="16.5" x14ac:dyDescent="0.3">
      <c r="A168" s="5">
        <v>39708</v>
      </c>
      <c r="B168" s="4">
        <v>0.1226337816564646</v>
      </c>
      <c r="C168" s="4">
        <v>9.7157953393331165E-2</v>
      </c>
    </row>
    <row r="169" spans="1:3" ht="16.5" x14ac:dyDescent="0.3">
      <c r="A169" s="5">
        <v>39709</v>
      </c>
      <c r="B169" s="4">
        <v>0.12667418213426171</v>
      </c>
      <c r="C169" s="4">
        <v>0.1006178790651399</v>
      </c>
    </row>
    <row r="170" spans="1:3" ht="16.5" x14ac:dyDescent="0.3">
      <c r="A170" s="5">
        <v>39710</v>
      </c>
      <c r="B170" s="4">
        <v>0.10336442430553219</v>
      </c>
      <c r="C170" s="4">
        <v>6.8320203603641785E-2</v>
      </c>
    </row>
    <row r="171" spans="1:3" ht="16.5" x14ac:dyDescent="0.3">
      <c r="A171" s="5">
        <v>39713</v>
      </c>
      <c r="B171" s="4">
        <v>9.9980063048689116E-2</v>
      </c>
      <c r="C171" s="4">
        <v>5.8820243666355319E-2</v>
      </c>
    </row>
    <row r="172" spans="1:3" ht="16.5" x14ac:dyDescent="0.3">
      <c r="A172" s="5">
        <v>39714</v>
      </c>
      <c r="B172" s="4">
        <v>0.1065275616969662</v>
      </c>
      <c r="C172" s="4">
        <v>6.3926876140213126E-2</v>
      </c>
    </row>
    <row r="173" spans="1:3" ht="16.5" x14ac:dyDescent="0.3">
      <c r="A173" s="5">
        <v>39715</v>
      </c>
      <c r="B173" s="4">
        <v>0.11005685322017369</v>
      </c>
      <c r="C173" s="4">
        <v>7.1581525530393139E-2</v>
      </c>
    </row>
    <row r="174" spans="1:3" ht="16.5" x14ac:dyDescent="0.3">
      <c r="A174" s="5">
        <v>39716</v>
      </c>
      <c r="B174" s="4">
        <v>0.1106962361424853</v>
      </c>
      <c r="C174" s="4">
        <v>7.7998828411935797E-2</v>
      </c>
    </row>
    <row r="175" spans="1:3" ht="16.5" x14ac:dyDescent="0.3">
      <c r="A175" s="5">
        <v>39717</v>
      </c>
      <c r="B175" s="4">
        <v>0.11561367171113331</v>
      </c>
      <c r="C175" s="4">
        <v>8.3496804898466545E-2</v>
      </c>
    </row>
    <row r="176" spans="1:3" ht="16.5" x14ac:dyDescent="0.3">
      <c r="A176" s="5">
        <v>39727</v>
      </c>
      <c r="B176" s="4">
        <v>0.1102813134675437</v>
      </c>
      <c r="C176" s="4">
        <v>7.3240331350045998E-2</v>
      </c>
    </row>
    <row r="177" spans="1:3" ht="16.5" x14ac:dyDescent="0.3">
      <c r="A177" s="5">
        <v>39728</v>
      </c>
      <c r="B177" s="4">
        <v>0.1137655622208659</v>
      </c>
      <c r="C177" s="4">
        <v>7.9045842474377612E-2</v>
      </c>
    </row>
    <row r="178" spans="1:3" ht="16.5" x14ac:dyDescent="0.3">
      <c r="A178" s="5">
        <v>39729</v>
      </c>
      <c r="B178" s="4">
        <v>0.1158886995485509</v>
      </c>
      <c r="C178" s="4">
        <v>8.6416405021886869E-2</v>
      </c>
    </row>
    <row r="179" spans="1:3" ht="16.5" x14ac:dyDescent="0.3">
      <c r="A179" s="5">
        <v>39730</v>
      </c>
      <c r="B179" s="4">
        <v>0.1186597682704516</v>
      </c>
      <c r="C179" s="4">
        <v>9.8353335635891936E-2</v>
      </c>
    </row>
    <row r="180" spans="1:3" ht="16.5" x14ac:dyDescent="0.3">
      <c r="A180" s="5">
        <v>39731</v>
      </c>
      <c r="B180" s="4">
        <v>0.1213997871038448</v>
      </c>
      <c r="C180" s="4">
        <v>0.10332572013937839</v>
      </c>
    </row>
    <row r="181" spans="1:3" ht="16.5" x14ac:dyDescent="0.3">
      <c r="A181" s="5">
        <v>39734</v>
      </c>
      <c r="B181" s="4">
        <v>0.11559662701609</v>
      </c>
      <c r="C181" s="4">
        <v>9.1073909756949789E-2</v>
      </c>
    </row>
    <row r="182" spans="1:3" ht="16.5" x14ac:dyDescent="0.3">
      <c r="A182" s="5">
        <v>39735</v>
      </c>
      <c r="B182" s="4">
        <v>0.1201626030500145</v>
      </c>
      <c r="C182" s="4">
        <v>0.1033862381060181</v>
      </c>
    </row>
    <row r="183" spans="1:3" ht="16.5" x14ac:dyDescent="0.3">
      <c r="A183" s="5">
        <v>39736</v>
      </c>
      <c r="B183" s="4">
        <v>0.1220219687162751</v>
      </c>
      <c r="C183" s="4">
        <v>0.1084785526914513</v>
      </c>
    </row>
    <row r="184" spans="1:3" ht="16.5" x14ac:dyDescent="0.3">
      <c r="A184" s="5">
        <v>39737</v>
      </c>
      <c r="B184" s="4">
        <v>0.1204021942190148</v>
      </c>
      <c r="C184" s="4">
        <v>0.1062892561311389</v>
      </c>
    </row>
    <row r="185" spans="1:3" ht="16.5" x14ac:dyDescent="0.3">
      <c r="A185" s="5">
        <v>39738</v>
      </c>
      <c r="B185" s="4">
        <v>0.1237630572936427</v>
      </c>
      <c r="C185" s="4">
        <v>0.1192404615094632</v>
      </c>
    </row>
    <row r="186" spans="1:3" ht="16.5" x14ac:dyDescent="0.3">
      <c r="A186" s="5">
        <v>39741</v>
      </c>
      <c r="B186" s="4">
        <v>0.1237624003091814</v>
      </c>
      <c r="C186" s="4">
        <v>0.12508805376594001</v>
      </c>
    </row>
    <row r="187" spans="1:3" ht="16.5" x14ac:dyDescent="0.3">
      <c r="A187" s="5">
        <v>39742</v>
      </c>
      <c r="B187" s="4">
        <v>0.12504156837747091</v>
      </c>
      <c r="C187" s="4">
        <v>0.13790311140172051</v>
      </c>
    </row>
    <row r="188" spans="1:3" ht="16.5" x14ac:dyDescent="0.3">
      <c r="A188" s="5">
        <v>39743</v>
      </c>
      <c r="B188" s="4">
        <v>0.12046778129004029</v>
      </c>
      <c r="C188" s="4">
        <v>0.12598449809088291</v>
      </c>
    </row>
    <row r="189" spans="1:3" ht="16.5" x14ac:dyDescent="0.3">
      <c r="A189" s="5">
        <v>39744</v>
      </c>
      <c r="B189" s="4">
        <v>0.1227401274063968</v>
      </c>
      <c r="C189" s="4">
        <v>0.13472033463234001</v>
      </c>
    </row>
    <row r="190" spans="1:3" ht="16.5" x14ac:dyDescent="0.3">
      <c r="A190" s="5">
        <v>39745</v>
      </c>
      <c r="B190" s="4">
        <v>0.1253216009711233</v>
      </c>
      <c r="C190" s="4">
        <v>0.1418276753945153</v>
      </c>
    </row>
    <row r="191" spans="1:3" ht="16.5" x14ac:dyDescent="0.3">
      <c r="A191" s="5">
        <v>39748</v>
      </c>
      <c r="B191" s="4">
        <v>0.12350534275492191</v>
      </c>
      <c r="C191" s="4">
        <v>0.1226174832176275</v>
      </c>
    </row>
    <row r="192" spans="1:3" ht="16.5" x14ac:dyDescent="0.3">
      <c r="A192" s="5">
        <v>39749</v>
      </c>
      <c r="B192" s="4">
        <v>0.12345587269471429</v>
      </c>
      <c r="C192" s="4">
        <v>0.11918760051346421</v>
      </c>
    </row>
    <row r="193" spans="1:3" ht="16.5" x14ac:dyDescent="0.3">
      <c r="A193" s="5">
        <v>39750</v>
      </c>
      <c r="B193" s="4">
        <v>0.1244659454116555</v>
      </c>
      <c r="C193" s="4">
        <v>0.1158730635281548</v>
      </c>
    </row>
    <row r="194" spans="1:3" ht="16.5" x14ac:dyDescent="0.3">
      <c r="A194" s="5">
        <v>39751</v>
      </c>
      <c r="B194" s="4">
        <v>0.12317380240685601</v>
      </c>
      <c r="C194" s="4">
        <v>0.11829678806227931</v>
      </c>
    </row>
    <row r="195" spans="1:3" ht="16.5" x14ac:dyDescent="0.3">
      <c r="A195" s="5">
        <v>39752</v>
      </c>
      <c r="B195" s="4">
        <v>0.12629455280985349</v>
      </c>
      <c r="C195" s="4">
        <v>0.12915427378868749</v>
      </c>
    </row>
    <row r="196" spans="1:3" ht="16.5" x14ac:dyDescent="0.3">
      <c r="A196" s="5">
        <v>39755</v>
      </c>
      <c r="B196" s="4">
        <v>0.1285411819515461</v>
      </c>
      <c r="C196" s="4">
        <v>0.135339121561729</v>
      </c>
    </row>
    <row r="197" spans="1:3" ht="16.5" x14ac:dyDescent="0.3">
      <c r="A197" s="5">
        <v>39756</v>
      </c>
      <c r="B197" s="4">
        <v>0.13061987206057271</v>
      </c>
      <c r="C197" s="4">
        <v>0.14649182479666539</v>
      </c>
    </row>
    <row r="198" spans="1:3" ht="16.5" x14ac:dyDescent="0.3">
      <c r="A198" s="5">
        <v>39757</v>
      </c>
      <c r="B198" s="4">
        <v>0.12690920508162629</v>
      </c>
      <c r="C198" s="4">
        <v>0.14055761732808089</v>
      </c>
    </row>
    <row r="199" spans="1:3" ht="16.5" x14ac:dyDescent="0.3">
      <c r="A199" s="5">
        <v>39758</v>
      </c>
      <c r="B199" s="4">
        <v>0.1252111897700883</v>
      </c>
      <c r="C199" s="4">
        <v>0.13609592412220151</v>
      </c>
    </row>
    <row r="200" spans="1:3" ht="16.5" x14ac:dyDescent="0.3">
      <c r="A200" s="5">
        <v>39759</v>
      </c>
      <c r="B200" s="4">
        <v>0.1246022190768792</v>
      </c>
      <c r="C200" s="4">
        <v>0.14024828139944839</v>
      </c>
    </row>
    <row r="201" spans="1:3" ht="16.5" x14ac:dyDescent="0.3">
      <c r="A201" s="5">
        <v>39762</v>
      </c>
      <c r="B201" s="4">
        <v>0.1146910484083859</v>
      </c>
      <c r="C201" s="4">
        <v>0.1201638503681489</v>
      </c>
    </row>
    <row r="202" spans="1:3" ht="16.5" x14ac:dyDescent="0.3">
      <c r="A202" s="5">
        <v>39763</v>
      </c>
      <c r="B202" s="4">
        <v>0.1127184007951632</v>
      </c>
      <c r="C202" s="4">
        <v>0.1140719697338832</v>
      </c>
    </row>
    <row r="203" spans="1:3" ht="16.5" x14ac:dyDescent="0.3">
      <c r="A203" s="5">
        <v>39764</v>
      </c>
      <c r="B203" s="4">
        <v>0.1133404245198926</v>
      </c>
      <c r="C203" s="4">
        <v>0.11785636958473281</v>
      </c>
    </row>
    <row r="204" spans="1:3" ht="16.5" x14ac:dyDescent="0.3">
      <c r="A204" s="5">
        <v>39765</v>
      </c>
      <c r="B204" s="4">
        <v>0.10983246393639071</v>
      </c>
      <c r="C204" s="4">
        <v>0.1145702764053972</v>
      </c>
    </row>
    <row r="205" spans="1:3" ht="16.5" x14ac:dyDescent="0.3">
      <c r="A205" s="5">
        <v>39766</v>
      </c>
      <c r="B205" s="4">
        <v>0.1060564193276383</v>
      </c>
      <c r="C205" s="4">
        <v>0.1088391854558473</v>
      </c>
    </row>
    <row r="206" spans="1:3" ht="16.5" x14ac:dyDescent="0.3">
      <c r="A206" s="5">
        <v>39769</v>
      </c>
      <c r="B206" s="4">
        <v>0.1042091470650162</v>
      </c>
      <c r="C206" s="4">
        <v>0.10197231957544201</v>
      </c>
    </row>
    <row r="207" spans="1:3" ht="16.5" x14ac:dyDescent="0.3">
      <c r="A207" s="5">
        <v>39770</v>
      </c>
      <c r="B207" s="4">
        <v>0.1011007979465296</v>
      </c>
      <c r="C207" s="4">
        <v>9.2170526956676171E-2</v>
      </c>
    </row>
    <row r="208" spans="1:3" ht="16.5" x14ac:dyDescent="0.3">
      <c r="A208" s="5">
        <v>39771</v>
      </c>
      <c r="B208" s="4">
        <v>9.8854705740169926E-2</v>
      </c>
      <c r="C208" s="4">
        <v>9.3114450976285457E-2</v>
      </c>
    </row>
    <row r="209" spans="1:3" ht="16.5" x14ac:dyDescent="0.3">
      <c r="A209" s="5">
        <v>39772</v>
      </c>
      <c r="B209" s="4">
        <v>9.6402003787211366E-2</v>
      </c>
      <c r="C209" s="4">
        <v>7.8699673032497572E-2</v>
      </c>
    </row>
    <row r="210" spans="1:3" ht="16.5" x14ac:dyDescent="0.3">
      <c r="A210" s="5">
        <v>39773</v>
      </c>
      <c r="B210" s="4">
        <v>9.7928758629671805E-2</v>
      </c>
      <c r="C210" s="4">
        <v>8.0348534558719806E-2</v>
      </c>
    </row>
    <row r="211" spans="1:3" ht="16.5" x14ac:dyDescent="0.3">
      <c r="A211" s="5">
        <v>39776</v>
      </c>
      <c r="B211" s="4">
        <v>9.4079323903957041E-2</v>
      </c>
      <c r="C211" s="4">
        <v>7.4225520072964415E-2</v>
      </c>
    </row>
    <row r="212" spans="1:3" ht="16.5" x14ac:dyDescent="0.3">
      <c r="A212" s="5">
        <v>39777</v>
      </c>
      <c r="B212" s="4">
        <v>9.9911234736357823E-2</v>
      </c>
      <c r="C212" s="4">
        <v>8.6976555869720473E-2</v>
      </c>
    </row>
    <row r="213" spans="1:3" ht="16.5" x14ac:dyDescent="0.3">
      <c r="A213" s="5">
        <v>39778</v>
      </c>
      <c r="B213" s="4">
        <v>0.10265218297285569</v>
      </c>
      <c r="C213" s="4">
        <v>9.7231615724515913E-2</v>
      </c>
    </row>
    <row r="214" spans="1:3" ht="16.5" x14ac:dyDescent="0.3">
      <c r="A214" s="5">
        <v>39779</v>
      </c>
      <c r="B214" s="4">
        <v>0.1046499550876803</v>
      </c>
      <c r="C214" s="4">
        <v>0.10681312415071501</v>
      </c>
    </row>
    <row r="215" spans="1:3" ht="16.5" x14ac:dyDescent="0.3">
      <c r="A215" s="5">
        <v>39780</v>
      </c>
      <c r="B215" s="4">
        <v>0.1056924884411841</v>
      </c>
      <c r="C215" s="4">
        <v>0.10343533177102469</v>
      </c>
    </row>
    <row r="216" spans="1:3" ht="16.5" x14ac:dyDescent="0.3">
      <c r="A216" s="5">
        <v>39783</v>
      </c>
      <c r="B216" s="4">
        <v>0.1028907558917905</v>
      </c>
      <c r="C216" s="4">
        <v>0.1011113049928534</v>
      </c>
    </row>
    <row r="217" spans="1:3" ht="16.5" x14ac:dyDescent="0.3">
      <c r="A217" s="5">
        <v>39784</v>
      </c>
      <c r="B217" s="4">
        <v>0.10378870548586309</v>
      </c>
      <c r="C217" s="4">
        <v>0.1073280632599414</v>
      </c>
    </row>
    <row r="218" spans="1:3" ht="16.5" x14ac:dyDescent="0.3">
      <c r="A218" s="5">
        <v>39785</v>
      </c>
      <c r="B218" s="4">
        <v>0.10225440696958291</v>
      </c>
      <c r="C218" s="4">
        <v>0.11090275792440291</v>
      </c>
    </row>
    <row r="219" spans="1:3" ht="16.5" x14ac:dyDescent="0.3">
      <c r="A219" s="5">
        <v>39786</v>
      </c>
      <c r="B219" s="4">
        <v>0.1056389822629006</v>
      </c>
      <c r="C219" s="4">
        <v>0.1216003019185451</v>
      </c>
    </row>
    <row r="220" spans="1:3" ht="16.5" x14ac:dyDescent="0.3">
      <c r="A220" s="5">
        <v>39787</v>
      </c>
      <c r="B220" s="4">
        <v>0.10678236625263</v>
      </c>
      <c r="C220" s="4">
        <v>0.13158364936184661</v>
      </c>
    </row>
    <row r="221" spans="1:3" ht="16.5" x14ac:dyDescent="0.3">
      <c r="A221" s="5">
        <v>39790</v>
      </c>
      <c r="B221" s="4">
        <v>0.10722671556327359</v>
      </c>
      <c r="C221" s="4">
        <v>0.13907951804384769</v>
      </c>
    </row>
    <row r="222" spans="1:3" ht="16.5" x14ac:dyDescent="0.3">
      <c r="A222" s="5">
        <v>39791</v>
      </c>
      <c r="B222" s="4">
        <v>0.10913829810677179</v>
      </c>
      <c r="C222" s="4">
        <v>0.14085489096839321</v>
      </c>
    </row>
    <row r="223" spans="1:3" ht="16.5" x14ac:dyDescent="0.3">
      <c r="A223" s="5">
        <v>39792</v>
      </c>
      <c r="B223" s="4">
        <v>0.1093035745032583</v>
      </c>
      <c r="C223" s="4">
        <v>0.1389191843014731</v>
      </c>
    </row>
    <row r="224" spans="1:3" ht="16.5" x14ac:dyDescent="0.3">
      <c r="A224" s="5">
        <v>39793</v>
      </c>
      <c r="B224" s="4">
        <v>0.11178389075938661</v>
      </c>
      <c r="C224" s="4">
        <v>0.14830409987807969</v>
      </c>
    </row>
    <row r="225" spans="1:3" ht="16.5" x14ac:dyDescent="0.3">
      <c r="A225" s="5">
        <v>39794</v>
      </c>
      <c r="B225" s="4">
        <v>0.10705217846719101</v>
      </c>
      <c r="C225" s="4">
        <v>0.12974199356101659</v>
      </c>
    </row>
    <row r="226" spans="1:3" ht="16.5" x14ac:dyDescent="0.3">
      <c r="A226" s="5">
        <v>39797</v>
      </c>
      <c r="B226" s="4">
        <v>0.1126651468555124</v>
      </c>
      <c r="C226" s="4">
        <v>0.14550600694656221</v>
      </c>
    </row>
    <row r="227" spans="1:3" ht="16.5" x14ac:dyDescent="0.3">
      <c r="A227" s="5">
        <v>39798</v>
      </c>
      <c r="B227" s="4">
        <v>0.11298775632056469</v>
      </c>
      <c r="C227" s="4">
        <v>0.14720642597202169</v>
      </c>
    </row>
    <row r="228" spans="1:3" ht="16.5" x14ac:dyDescent="0.3">
      <c r="A228" s="5">
        <v>39799</v>
      </c>
      <c r="B228" s="4">
        <v>0.1141416102024172</v>
      </c>
      <c r="C228" s="4">
        <v>0.1595192359504102</v>
      </c>
    </row>
    <row r="229" spans="1:3" ht="16.5" x14ac:dyDescent="0.3">
      <c r="A229" s="5">
        <v>39800</v>
      </c>
      <c r="B229" s="4">
        <v>0.11684564014946611</v>
      </c>
      <c r="C229" s="4">
        <v>0.1735656244524604</v>
      </c>
    </row>
    <row r="230" spans="1:3" ht="16.5" x14ac:dyDescent="0.3">
      <c r="A230" s="5">
        <v>39801</v>
      </c>
      <c r="B230" s="4">
        <v>0.1170960597356379</v>
      </c>
      <c r="C230" s="4">
        <v>0.18099498160774879</v>
      </c>
    </row>
    <row r="231" spans="1:3" ht="16.5" x14ac:dyDescent="0.3">
      <c r="A231" s="5">
        <v>39804</v>
      </c>
      <c r="B231" s="4">
        <v>0.1142696599272232</v>
      </c>
      <c r="C231" s="4">
        <v>0.16167953093935719</v>
      </c>
    </row>
    <row r="232" spans="1:3" ht="16.5" x14ac:dyDescent="0.3">
      <c r="A232" s="5">
        <v>39805</v>
      </c>
      <c r="B232" s="4">
        <v>0.1117977929441451</v>
      </c>
      <c r="C232" s="4">
        <v>0.1498745843102576</v>
      </c>
    </row>
    <row r="233" spans="1:3" ht="16.5" x14ac:dyDescent="0.3">
      <c r="A233" s="5">
        <v>39806</v>
      </c>
      <c r="B233" s="4">
        <v>0.11483934718039659</v>
      </c>
      <c r="C233" s="4">
        <v>0.15433139121430431</v>
      </c>
    </row>
    <row r="234" spans="1:3" ht="16.5" x14ac:dyDescent="0.3">
      <c r="A234" s="5">
        <v>39807</v>
      </c>
      <c r="B234" s="4">
        <v>0.1183923581430411</v>
      </c>
      <c r="C234" s="4">
        <v>0.16323702331523501</v>
      </c>
    </row>
    <row r="235" spans="1:3" ht="16.5" x14ac:dyDescent="0.3">
      <c r="A235" s="5">
        <v>39808</v>
      </c>
      <c r="B235" s="4">
        <v>0.1214852010786073</v>
      </c>
      <c r="C235" s="4">
        <v>0.17685512288897909</v>
      </c>
    </row>
    <row r="236" spans="1:3" ht="16.5" x14ac:dyDescent="0.3">
      <c r="A236" s="5">
        <v>39811</v>
      </c>
      <c r="B236" s="4">
        <v>0.12330642225666399</v>
      </c>
      <c r="C236" s="4">
        <v>0.18647641418106689</v>
      </c>
    </row>
    <row r="237" spans="1:3" ht="16.5" x14ac:dyDescent="0.3">
      <c r="A237" s="5">
        <v>39812</v>
      </c>
      <c r="B237" s="4">
        <v>0.12571261521646829</v>
      </c>
      <c r="C237" s="4">
        <v>0.1929847153283793</v>
      </c>
    </row>
    <row r="238" spans="1:3" ht="16.5" x14ac:dyDescent="0.3">
      <c r="A238" s="5">
        <v>39813</v>
      </c>
      <c r="B238" s="4">
        <v>0.12539039762450921</v>
      </c>
      <c r="C238" s="4">
        <v>0.19946059538830849</v>
      </c>
    </row>
    <row r="239" spans="1:3" ht="16.5" x14ac:dyDescent="0.3">
      <c r="A239" s="5">
        <v>39818</v>
      </c>
      <c r="B239" s="4">
        <v>0.12560192130266229</v>
      </c>
      <c r="C239" s="4">
        <v>0.18116539797360859</v>
      </c>
    </row>
    <row r="240" spans="1:3" ht="16.5" x14ac:dyDescent="0.3">
      <c r="A240" s="5">
        <v>39819</v>
      </c>
      <c r="B240" s="4">
        <v>0.1248467818683117</v>
      </c>
      <c r="C240" s="4">
        <v>0.17056005485460779</v>
      </c>
    </row>
    <row r="241" spans="1:3" ht="16.5" x14ac:dyDescent="0.3">
      <c r="A241" s="5">
        <v>39820</v>
      </c>
      <c r="B241" s="4">
        <v>0.1267344513561976</v>
      </c>
      <c r="C241" s="4">
        <v>0.18808208707913049</v>
      </c>
    </row>
    <row r="242" spans="1:3" ht="16.5" x14ac:dyDescent="0.3">
      <c r="A242" s="5">
        <v>39821</v>
      </c>
      <c r="B242" s="4">
        <v>0.12735756512690291</v>
      </c>
      <c r="C242" s="4">
        <v>0.19210607649227729</v>
      </c>
    </row>
    <row r="243" spans="1:3" ht="16.5" x14ac:dyDescent="0.3">
      <c r="A243" s="5">
        <v>39822</v>
      </c>
      <c r="B243" s="4">
        <v>0.12763414740984039</v>
      </c>
      <c r="C243" s="4">
        <v>0.20452617375300799</v>
      </c>
    </row>
    <row r="244" spans="1:3" ht="16.5" x14ac:dyDescent="0.3">
      <c r="A244" s="5">
        <v>39825</v>
      </c>
      <c r="B244" s="4">
        <v>0.12656111786792729</v>
      </c>
      <c r="C244" s="4">
        <v>0.2039615979579453</v>
      </c>
    </row>
    <row r="245" spans="1:3" ht="16.5" x14ac:dyDescent="0.3">
      <c r="A245" s="5">
        <v>39826</v>
      </c>
      <c r="B245" s="4">
        <v>0.1243093451717915</v>
      </c>
      <c r="C245" s="4">
        <v>0.17877251131652089</v>
      </c>
    </row>
    <row r="246" spans="1:3" ht="16.5" x14ac:dyDescent="0.3">
      <c r="A246" s="5">
        <v>39827</v>
      </c>
      <c r="B246" s="4">
        <v>0.12105311346097571</v>
      </c>
      <c r="C246" s="4">
        <v>0.16134404820437251</v>
      </c>
    </row>
    <row r="247" spans="1:3" ht="16.5" x14ac:dyDescent="0.3">
      <c r="A247" s="5">
        <v>39828</v>
      </c>
      <c r="B247" s="4">
        <v>0.1228394546733568</v>
      </c>
      <c r="C247" s="4">
        <v>0.16755991034637821</v>
      </c>
    </row>
    <row r="248" spans="1:3" ht="16.5" x14ac:dyDescent="0.3">
      <c r="A248" s="5">
        <v>39829</v>
      </c>
      <c r="B248" s="4">
        <v>0.1245938518130715</v>
      </c>
      <c r="C248" s="4">
        <v>0.1744078257487098</v>
      </c>
    </row>
    <row r="249" spans="1:3" ht="16.5" x14ac:dyDescent="0.3">
      <c r="A249" s="5">
        <v>39832</v>
      </c>
      <c r="B249" s="4">
        <v>0.12548044452340321</v>
      </c>
      <c r="C249" s="4">
        <v>0.18301906035420321</v>
      </c>
    </row>
    <row r="250" spans="1:3" ht="16.5" x14ac:dyDescent="0.3">
      <c r="A250" s="5">
        <v>39833</v>
      </c>
      <c r="B250" s="4">
        <v>0.12652995348540511</v>
      </c>
      <c r="C250" s="4">
        <v>0.19847397510501419</v>
      </c>
    </row>
    <row r="251" spans="1:3" ht="16.5" x14ac:dyDescent="0.3">
      <c r="A251" s="5">
        <v>39834</v>
      </c>
      <c r="B251" s="4">
        <v>0.12633944888721471</v>
      </c>
      <c r="C251" s="4">
        <v>0.19116173956552679</v>
      </c>
    </row>
    <row r="252" spans="1:3" ht="16.5" x14ac:dyDescent="0.3">
      <c r="A252" s="5">
        <v>39835</v>
      </c>
      <c r="B252" s="4">
        <v>0.12652482116530001</v>
      </c>
      <c r="C252" s="4">
        <v>0.19493225722235791</v>
      </c>
    </row>
    <row r="253" spans="1:3" ht="16.5" x14ac:dyDescent="0.3">
      <c r="A253" s="5">
        <v>39836</v>
      </c>
      <c r="B253" s="4">
        <v>0.12707628339013691</v>
      </c>
      <c r="C253" s="4">
        <v>0.2056003002241486</v>
      </c>
    </row>
    <row r="254" spans="1:3" ht="16.5" x14ac:dyDescent="0.3">
      <c r="A254" s="5">
        <v>39846</v>
      </c>
      <c r="B254" s="4">
        <v>0.12572275394837579</v>
      </c>
      <c r="C254" s="4">
        <v>0.18958797592376239</v>
      </c>
    </row>
    <row r="255" spans="1:3" ht="16.5" x14ac:dyDescent="0.3">
      <c r="A255" s="5">
        <v>39847</v>
      </c>
      <c r="B255" s="4">
        <v>0.12456171357141781</v>
      </c>
      <c r="C255" s="4">
        <v>0.19432242105702191</v>
      </c>
    </row>
    <row r="256" spans="1:3" ht="16.5" x14ac:dyDescent="0.3">
      <c r="A256" s="5">
        <v>39848</v>
      </c>
      <c r="B256" s="4">
        <v>0.12321686375760769</v>
      </c>
      <c r="C256" s="4">
        <v>0.18620101583190421</v>
      </c>
    </row>
    <row r="257" spans="1:3" ht="16.5" x14ac:dyDescent="0.3">
      <c r="A257" s="5">
        <v>39849</v>
      </c>
      <c r="B257" s="4">
        <v>0.12356206980499029</v>
      </c>
      <c r="C257" s="4">
        <v>0.17889706252379869</v>
      </c>
    </row>
    <row r="258" spans="1:3" ht="16.5" x14ac:dyDescent="0.3">
      <c r="A258" s="5">
        <v>39850</v>
      </c>
      <c r="B258" s="4">
        <v>0.120940813823623</v>
      </c>
      <c r="C258" s="4">
        <v>0.1660161533515668</v>
      </c>
    </row>
    <row r="259" spans="1:3" ht="16.5" x14ac:dyDescent="0.3">
      <c r="A259" s="5">
        <v>39853</v>
      </c>
      <c r="B259" s="4">
        <v>0.1199227306415208</v>
      </c>
      <c r="C259" s="4">
        <v>0.16022760423999871</v>
      </c>
    </row>
    <row r="260" spans="1:3" ht="16.5" x14ac:dyDescent="0.3">
      <c r="A260" s="5">
        <v>39854</v>
      </c>
      <c r="B260" s="4">
        <v>0.1197803778090774</v>
      </c>
      <c r="C260" s="4">
        <v>0.1562650220593427</v>
      </c>
    </row>
    <row r="261" spans="1:3" ht="16.5" x14ac:dyDescent="0.3">
      <c r="A261" s="5">
        <v>39855</v>
      </c>
      <c r="B261" s="4">
        <v>0.1212107247535763</v>
      </c>
      <c r="C261" s="4">
        <v>0.15417240729063819</v>
      </c>
    </row>
    <row r="262" spans="1:3" ht="16.5" x14ac:dyDescent="0.3">
      <c r="A262" s="5">
        <v>39856</v>
      </c>
      <c r="B262" s="4">
        <v>0.1198042085261455</v>
      </c>
      <c r="C262" s="4">
        <v>0.13074150116704281</v>
      </c>
    </row>
    <row r="263" spans="1:3" ht="16.5" x14ac:dyDescent="0.3">
      <c r="A263" s="5">
        <v>39857</v>
      </c>
      <c r="B263" s="4">
        <v>0.1183175487047534</v>
      </c>
      <c r="C263" s="4">
        <v>0.1338694425934028</v>
      </c>
    </row>
    <row r="264" spans="1:3" ht="16.5" x14ac:dyDescent="0.3">
      <c r="A264" s="5">
        <v>39860</v>
      </c>
      <c r="B264" s="4">
        <v>0.1196921095429927</v>
      </c>
      <c r="C264" s="4">
        <v>0.1303728722757935</v>
      </c>
    </row>
    <row r="265" spans="1:3" ht="16.5" x14ac:dyDescent="0.3">
      <c r="A265" s="5">
        <v>39861</v>
      </c>
      <c r="B265" s="4">
        <v>0.1184337232602925</v>
      </c>
      <c r="C265" s="4">
        <v>0.1206152835635677</v>
      </c>
    </row>
    <row r="266" spans="1:3" ht="16.5" x14ac:dyDescent="0.3">
      <c r="A266" s="5">
        <v>39862</v>
      </c>
      <c r="B266" s="4">
        <v>0.1146353193625413</v>
      </c>
      <c r="C266" s="4">
        <v>0.1086518719588223</v>
      </c>
    </row>
    <row r="267" spans="1:3" ht="16.5" x14ac:dyDescent="0.3">
      <c r="A267" s="5">
        <v>39863</v>
      </c>
      <c r="B267" s="4">
        <v>0.1170645810006531</v>
      </c>
      <c r="C267" s="4">
        <v>0.11646958341160139</v>
      </c>
    </row>
    <row r="268" spans="1:3" ht="16.5" x14ac:dyDescent="0.3">
      <c r="A268" s="5">
        <v>39864</v>
      </c>
      <c r="B268" s="4">
        <v>0.11752536633792091</v>
      </c>
      <c r="C268" s="4">
        <v>0.12756443472472409</v>
      </c>
    </row>
    <row r="269" spans="1:3" ht="16.5" x14ac:dyDescent="0.3">
      <c r="A269" s="5">
        <v>39867</v>
      </c>
      <c r="B269" s="4">
        <v>0.1180578951775348</v>
      </c>
      <c r="C269" s="4">
        <v>0.13881218903338391</v>
      </c>
    </row>
    <row r="270" spans="1:3" ht="16.5" x14ac:dyDescent="0.3">
      <c r="A270" s="5">
        <v>39868</v>
      </c>
      <c r="B270" s="4">
        <v>0.1153024793060366</v>
      </c>
      <c r="C270" s="4">
        <v>0.119899697526697</v>
      </c>
    </row>
    <row r="271" spans="1:3" ht="16.5" x14ac:dyDescent="0.3">
      <c r="A271" s="5">
        <v>39869</v>
      </c>
      <c r="B271" s="4">
        <v>0.1152662947061048</v>
      </c>
      <c r="C271" s="4">
        <v>0.11674489296899861</v>
      </c>
    </row>
    <row r="272" spans="1:3" ht="16.5" x14ac:dyDescent="0.3">
      <c r="A272" s="5">
        <v>39870</v>
      </c>
      <c r="B272" s="4">
        <v>0.1121943324042126</v>
      </c>
      <c r="C272" s="4">
        <v>0.1053950245938339</v>
      </c>
    </row>
    <row r="273" spans="1:3" ht="16.5" x14ac:dyDescent="0.3">
      <c r="A273" s="5">
        <v>39871</v>
      </c>
      <c r="B273" s="4">
        <v>0.10942830731045761</v>
      </c>
      <c r="C273" s="4">
        <v>9.4774941237546623E-2</v>
      </c>
    </row>
    <row r="274" spans="1:3" ht="16.5" x14ac:dyDescent="0.3">
      <c r="A274" s="5">
        <v>39874</v>
      </c>
      <c r="B274" s="4">
        <v>0.1125379210197555</v>
      </c>
      <c r="C274" s="4">
        <v>0.1045909659989534</v>
      </c>
    </row>
    <row r="275" spans="1:3" ht="16.5" x14ac:dyDescent="0.3">
      <c r="A275" s="5">
        <v>39875</v>
      </c>
      <c r="B275" s="4">
        <v>0.11326518648535169</v>
      </c>
      <c r="C275" s="4">
        <v>0.11046292944869809</v>
      </c>
    </row>
    <row r="276" spans="1:3" ht="16.5" x14ac:dyDescent="0.3">
      <c r="A276" s="5">
        <v>39876</v>
      </c>
      <c r="B276" s="4">
        <v>0.10767923653713619</v>
      </c>
      <c r="C276" s="4">
        <v>0.1016657222799171</v>
      </c>
    </row>
    <row r="277" spans="1:3" ht="16.5" x14ac:dyDescent="0.3">
      <c r="A277" s="5">
        <v>39877</v>
      </c>
      <c r="B277" s="4">
        <v>0.1100352449224877</v>
      </c>
      <c r="C277" s="4">
        <v>0.1121002299943617</v>
      </c>
    </row>
    <row r="278" spans="1:3" ht="16.5" x14ac:dyDescent="0.3">
      <c r="A278" s="5">
        <v>39878</v>
      </c>
      <c r="B278" s="4">
        <v>0.1127977132877783</v>
      </c>
      <c r="C278" s="4">
        <v>0.1214514318681941</v>
      </c>
    </row>
    <row r="279" spans="1:3" ht="16.5" x14ac:dyDescent="0.3">
      <c r="A279" s="5">
        <v>39881</v>
      </c>
      <c r="B279" s="4">
        <v>0.11388003792372151</v>
      </c>
      <c r="C279" s="4">
        <v>0.1224233052475312</v>
      </c>
    </row>
    <row r="280" spans="1:3" ht="16.5" x14ac:dyDescent="0.3">
      <c r="A280" s="5">
        <v>39882</v>
      </c>
      <c r="B280" s="4">
        <v>0.1149330331244335</v>
      </c>
      <c r="C280" s="4">
        <v>0.12993300633674559</v>
      </c>
    </row>
    <row r="281" spans="1:3" ht="16.5" x14ac:dyDescent="0.3">
      <c r="A281" s="5">
        <v>39883</v>
      </c>
      <c r="B281" s="4">
        <v>0.11649417358747841</v>
      </c>
      <c r="C281" s="4">
        <v>0.1449833106079105</v>
      </c>
    </row>
    <row r="282" spans="1:3" ht="16.5" x14ac:dyDescent="0.3">
      <c r="A282" s="5">
        <v>39884</v>
      </c>
      <c r="B282" s="4">
        <v>0.1171496994768529</v>
      </c>
      <c r="C282" s="4">
        <v>0.15276489243461541</v>
      </c>
    </row>
    <row r="283" spans="1:3" ht="16.5" x14ac:dyDescent="0.3">
      <c r="A283" s="5">
        <v>39885</v>
      </c>
      <c r="B283" s="4">
        <v>0.11813351945364151</v>
      </c>
      <c r="C283" s="4">
        <v>0.16588809139396629</v>
      </c>
    </row>
    <row r="284" spans="1:3" ht="16.5" x14ac:dyDescent="0.3">
      <c r="A284" s="5">
        <v>39888</v>
      </c>
      <c r="B284" s="4">
        <v>0.1184229579352378</v>
      </c>
      <c r="C284" s="4">
        <v>0.17100244328256481</v>
      </c>
    </row>
    <row r="285" spans="1:3" ht="16.5" x14ac:dyDescent="0.3">
      <c r="A285" s="5">
        <v>39889</v>
      </c>
      <c r="B285" s="4">
        <v>0.11681549891149511</v>
      </c>
      <c r="C285" s="4">
        <v>0.16971716700782641</v>
      </c>
    </row>
    <row r="286" spans="1:3" ht="16.5" x14ac:dyDescent="0.3">
      <c r="A286" s="5">
        <v>39890</v>
      </c>
      <c r="B286" s="4">
        <v>0.1155399244703347</v>
      </c>
      <c r="C286" s="4">
        <v>0.17127930948403899</v>
      </c>
    </row>
    <row r="287" spans="1:3" ht="16.5" x14ac:dyDescent="0.3">
      <c r="A287" s="5">
        <v>39891</v>
      </c>
      <c r="B287" s="4">
        <v>0.1154406429787096</v>
      </c>
      <c r="C287" s="4">
        <v>0.1713037091038152</v>
      </c>
    </row>
    <row r="288" spans="1:3" ht="16.5" x14ac:dyDescent="0.3">
      <c r="A288" s="5">
        <v>39892</v>
      </c>
      <c r="B288" s="4">
        <v>0.11278883765344121</v>
      </c>
      <c r="C288" s="4">
        <v>0.13811988061951369</v>
      </c>
    </row>
    <row r="289" spans="1:3" ht="16.5" x14ac:dyDescent="0.3">
      <c r="A289" s="5">
        <v>39895</v>
      </c>
      <c r="B289" s="4">
        <v>0.1126383402322602</v>
      </c>
      <c r="C289" s="4">
        <v>0.14079445206868879</v>
      </c>
    </row>
    <row r="290" spans="1:3" ht="16.5" x14ac:dyDescent="0.3">
      <c r="A290" s="5">
        <v>39896</v>
      </c>
      <c r="B290" s="4">
        <v>0.1161565903107161</v>
      </c>
      <c r="C290" s="4">
        <v>0.158725735955802</v>
      </c>
    </row>
    <row r="291" spans="1:3" ht="16.5" x14ac:dyDescent="0.3">
      <c r="A291" s="5">
        <v>39897</v>
      </c>
      <c r="B291" s="4">
        <v>0.11722868535336579</v>
      </c>
      <c r="C291" s="4">
        <v>0.15461403845103941</v>
      </c>
    </row>
    <row r="292" spans="1:3" ht="16.5" x14ac:dyDescent="0.3">
      <c r="A292" s="5">
        <v>39898</v>
      </c>
      <c r="B292" s="4">
        <v>0.1166335107610718</v>
      </c>
      <c r="C292" s="4">
        <v>0.14220701798365959</v>
      </c>
    </row>
    <row r="293" spans="1:3" ht="16.5" x14ac:dyDescent="0.3">
      <c r="A293" s="5">
        <v>39899</v>
      </c>
      <c r="B293" s="4">
        <v>0.11816014326180541</v>
      </c>
      <c r="C293" s="4">
        <v>0.13948114692075231</v>
      </c>
    </row>
    <row r="294" spans="1:3" ht="16.5" x14ac:dyDescent="0.3">
      <c r="A294" s="5">
        <v>39902</v>
      </c>
      <c r="B294" s="4">
        <v>0.1211945984016784</v>
      </c>
      <c r="C294" s="4">
        <v>0.14861671591865311</v>
      </c>
    </row>
    <row r="295" spans="1:3" ht="16.5" x14ac:dyDescent="0.3">
      <c r="A295" s="5">
        <v>39903</v>
      </c>
      <c r="B295" s="4">
        <v>0.122958755389173</v>
      </c>
      <c r="C295" s="4">
        <v>0.1553253098128764</v>
      </c>
    </row>
    <row r="296" spans="1:3" ht="16.5" x14ac:dyDescent="0.3">
      <c r="A296" s="5">
        <v>39904</v>
      </c>
      <c r="B296" s="4">
        <v>0.1232327409158816</v>
      </c>
      <c r="C296" s="4">
        <v>0.1594903788470142</v>
      </c>
    </row>
    <row r="297" spans="1:3" ht="16.5" x14ac:dyDescent="0.3">
      <c r="A297" s="5">
        <v>39905</v>
      </c>
      <c r="B297" s="4">
        <v>0.12265567202480319</v>
      </c>
      <c r="C297" s="4">
        <v>0.15919442237949011</v>
      </c>
    </row>
    <row r="298" spans="1:3" ht="16.5" x14ac:dyDescent="0.3">
      <c r="A298" s="5">
        <v>39906</v>
      </c>
      <c r="B298" s="4">
        <v>0.1231137660471394</v>
      </c>
      <c r="C298" s="4">
        <v>0.15124374948366079</v>
      </c>
    </row>
    <row r="299" spans="1:3" ht="16.5" x14ac:dyDescent="0.3">
      <c r="A299" s="5">
        <v>39910</v>
      </c>
      <c r="B299" s="4">
        <v>0.1236715700077657</v>
      </c>
      <c r="C299" s="4">
        <v>0.15853646208503699</v>
      </c>
    </row>
    <row r="300" spans="1:3" ht="16.5" x14ac:dyDescent="0.3">
      <c r="A300" s="5">
        <v>39911</v>
      </c>
      <c r="B300" s="4">
        <v>0.1217484011823074</v>
      </c>
      <c r="C300" s="4">
        <v>0.14405863513308281</v>
      </c>
    </row>
    <row r="301" spans="1:3" ht="16.5" x14ac:dyDescent="0.3">
      <c r="A301" s="5">
        <v>39912</v>
      </c>
      <c r="B301" s="4">
        <v>0.1221704780544266</v>
      </c>
      <c r="C301" s="4">
        <v>0.15006811248125521</v>
      </c>
    </row>
    <row r="302" spans="1:3" ht="16.5" x14ac:dyDescent="0.3">
      <c r="A302" s="5">
        <v>39913</v>
      </c>
      <c r="B302" s="4">
        <v>0.1208742281829082</v>
      </c>
      <c r="C302" s="4">
        <v>0.14791591465206039</v>
      </c>
    </row>
    <row r="303" spans="1:3" ht="16.5" x14ac:dyDescent="0.3">
      <c r="A303" s="5">
        <v>39916</v>
      </c>
      <c r="B303" s="4">
        <v>0.1214491714435936</v>
      </c>
      <c r="C303" s="4">
        <v>0.15079228506043241</v>
      </c>
    </row>
    <row r="304" spans="1:3" ht="16.5" x14ac:dyDescent="0.3">
      <c r="A304" s="5">
        <v>39917</v>
      </c>
      <c r="B304" s="4">
        <v>0.1221020595073002</v>
      </c>
      <c r="C304" s="4">
        <v>0.14881162293769151</v>
      </c>
    </row>
    <row r="305" spans="1:3" ht="16.5" x14ac:dyDescent="0.3">
      <c r="A305" s="5">
        <v>39918</v>
      </c>
      <c r="B305" s="4">
        <v>0.121873840599943</v>
      </c>
      <c r="C305" s="4">
        <v>0.14530692327950939</v>
      </c>
    </row>
    <row r="306" spans="1:3" ht="16.5" x14ac:dyDescent="0.3">
      <c r="A306" s="5">
        <v>39919</v>
      </c>
      <c r="B306" s="4">
        <v>0.1216724378722763</v>
      </c>
      <c r="C306" s="4">
        <v>0.1395240997836856</v>
      </c>
    </row>
    <row r="307" spans="1:3" ht="16.5" x14ac:dyDescent="0.3">
      <c r="A307" s="5">
        <v>39920</v>
      </c>
      <c r="B307" s="4">
        <v>0.1222570344378653</v>
      </c>
      <c r="C307" s="4">
        <v>0.129644868181094</v>
      </c>
    </row>
    <row r="308" spans="1:3" ht="16.5" x14ac:dyDescent="0.3">
      <c r="A308" s="5">
        <v>39923</v>
      </c>
      <c r="B308" s="4">
        <v>0.12220624559534921</v>
      </c>
      <c r="C308" s="4">
        <v>0.1335203854958332</v>
      </c>
    </row>
    <row r="309" spans="1:3" ht="16.5" x14ac:dyDescent="0.3">
      <c r="A309" s="5">
        <v>39924</v>
      </c>
      <c r="B309" s="4">
        <v>0.1230287324267946</v>
      </c>
      <c r="C309" s="4">
        <v>0.13852252352922309</v>
      </c>
    </row>
    <row r="310" spans="1:3" ht="16.5" x14ac:dyDescent="0.3">
      <c r="A310" s="5">
        <v>39925</v>
      </c>
      <c r="B310" s="4">
        <v>0.12118148531961651</v>
      </c>
      <c r="C310" s="4">
        <v>0.1229876034625655</v>
      </c>
    </row>
    <row r="311" spans="1:3" ht="16.5" x14ac:dyDescent="0.3">
      <c r="A311" s="5">
        <v>39926</v>
      </c>
      <c r="B311" s="4">
        <v>0.1232763552215065</v>
      </c>
      <c r="C311" s="4">
        <v>0.13497824945089321</v>
      </c>
    </row>
    <row r="312" spans="1:3" ht="16.5" x14ac:dyDescent="0.3">
      <c r="A312" s="5">
        <v>39927</v>
      </c>
      <c r="B312" s="4">
        <v>0.1234814070939326</v>
      </c>
      <c r="C312" s="4">
        <v>0.13129888488084571</v>
      </c>
    </row>
    <row r="313" spans="1:3" ht="16.5" x14ac:dyDescent="0.3">
      <c r="A313" s="5">
        <v>39930</v>
      </c>
      <c r="B313" s="4">
        <v>0.1208483950946679</v>
      </c>
      <c r="C313" s="4">
        <v>0.1197979248126303</v>
      </c>
    </row>
    <row r="314" spans="1:3" ht="16.5" x14ac:dyDescent="0.3">
      <c r="A314" s="5">
        <v>39931</v>
      </c>
      <c r="B314" s="4">
        <v>0.1232708520142602</v>
      </c>
      <c r="C314" s="4">
        <v>0.11914105879480021</v>
      </c>
    </row>
    <row r="315" spans="1:3" ht="16.5" x14ac:dyDescent="0.3">
      <c r="A315" s="5">
        <v>39932</v>
      </c>
      <c r="B315" s="4">
        <v>0.1235690908968987</v>
      </c>
      <c r="C315" s="4">
        <v>0.11931568444323989</v>
      </c>
    </row>
    <row r="316" spans="1:3" ht="16.5" x14ac:dyDescent="0.3">
      <c r="A316" s="5">
        <v>39933</v>
      </c>
      <c r="B316" s="4">
        <v>0.124127167332432</v>
      </c>
      <c r="C316" s="4">
        <v>0.12472659180678559</v>
      </c>
    </row>
    <row r="317" spans="1:3" ht="16.5" x14ac:dyDescent="0.3">
      <c r="A317" s="5">
        <v>39937</v>
      </c>
      <c r="B317" s="4">
        <v>0.1229442218103317</v>
      </c>
      <c r="C317" s="4">
        <v>0.1260895859715386</v>
      </c>
    </row>
    <row r="318" spans="1:3" ht="16.5" x14ac:dyDescent="0.3">
      <c r="A318" s="5">
        <v>39938</v>
      </c>
      <c r="B318" s="4">
        <v>0.12315149947656601</v>
      </c>
      <c r="C318" s="4">
        <v>0.1385358713823934</v>
      </c>
    </row>
    <row r="319" spans="1:3" ht="16.5" x14ac:dyDescent="0.3">
      <c r="A319" s="5">
        <v>39939</v>
      </c>
      <c r="B319" s="4">
        <v>0.12315306157408271</v>
      </c>
      <c r="C319" s="4">
        <v>0.1426786881836343</v>
      </c>
    </row>
    <row r="320" spans="1:3" ht="16.5" x14ac:dyDescent="0.3">
      <c r="A320" s="5">
        <v>39940</v>
      </c>
      <c r="B320" s="4">
        <v>0.124039513282496</v>
      </c>
      <c r="C320" s="4">
        <v>0.14551334705497301</v>
      </c>
    </row>
    <row r="321" spans="1:3" ht="16.5" x14ac:dyDescent="0.3">
      <c r="A321" s="5">
        <v>39941</v>
      </c>
      <c r="B321" s="4">
        <v>0.12214267390262459</v>
      </c>
      <c r="C321" s="4">
        <v>0.12985918953086539</v>
      </c>
    </row>
    <row r="322" spans="1:3" ht="16.5" x14ac:dyDescent="0.3">
      <c r="A322" s="5">
        <v>39944</v>
      </c>
      <c r="B322" s="4">
        <v>0.1216441291250461</v>
      </c>
      <c r="C322" s="4">
        <v>0.12682035034158859</v>
      </c>
    </row>
    <row r="323" spans="1:3" ht="16.5" x14ac:dyDescent="0.3">
      <c r="A323" s="5">
        <v>39945</v>
      </c>
      <c r="B323" s="4">
        <v>0.12127049925929891</v>
      </c>
      <c r="C323" s="4">
        <v>0.1315199881617668</v>
      </c>
    </row>
    <row r="324" spans="1:3" ht="16.5" x14ac:dyDescent="0.3">
      <c r="A324" s="5">
        <v>39946</v>
      </c>
      <c r="B324" s="4">
        <v>0.1218235566403273</v>
      </c>
      <c r="C324" s="4">
        <v>0.13903601444077801</v>
      </c>
    </row>
    <row r="325" spans="1:3" ht="16.5" x14ac:dyDescent="0.3">
      <c r="A325" s="5">
        <v>39947</v>
      </c>
      <c r="B325" s="4">
        <v>0.1214347581710748</v>
      </c>
      <c r="C325" s="4">
        <v>0.15047798397975581</v>
      </c>
    </row>
    <row r="326" spans="1:3" ht="16.5" x14ac:dyDescent="0.3">
      <c r="A326" s="5">
        <v>39948</v>
      </c>
      <c r="B326" s="4">
        <v>0.1213278573390051</v>
      </c>
      <c r="C326" s="4">
        <v>0.1632781064198397</v>
      </c>
    </row>
    <row r="327" spans="1:3" ht="16.5" x14ac:dyDescent="0.3">
      <c r="A327" s="5">
        <v>39951</v>
      </c>
      <c r="B327" s="4">
        <v>0.1219883421865461</v>
      </c>
      <c r="C327" s="4">
        <v>0.16911014429362239</v>
      </c>
    </row>
    <row r="328" spans="1:3" ht="16.5" x14ac:dyDescent="0.3">
      <c r="A328" s="5">
        <v>39952</v>
      </c>
      <c r="B328" s="4">
        <v>0.12221214034219779</v>
      </c>
      <c r="C328" s="4">
        <v>0.16680428470821479</v>
      </c>
    </row>
    <row r="329" spans="1:3" ht="16.5" x14ac:dyDescent="0.3">
      <c r="A329" s="5">
        <v>39953</v>
      </c>
      <c r="B329" s="4">
        <v>0.1216273375101094</v>
      </c>
      <c r="C329" s="4">
        <v>0.17702178385295481</v>
      </c>
    </row>
    <row r="330" spans="1:3" ht="16.5" x14ac:dyDescent="0.3">
      <c r="A330" s="5">
        <v>39954</v>
      </c>
      <c r="B330" s="4">
        <v>0.1222072077671191</v>
      </c>
      <c r="C330" s="4">
        <v>0.16866843515352109</v>
      </c>
    </row>
    <row r="331" spans="1:3" ht="16.5" x14ac:dyDescent="0.3">
      <c r="A331" s="5">
        <v>39955</v>
      </c>
      <c r="B331" s="4">
        <v>0.1227105256999609</v>
      </c>
      <c r="C331" s="4">
        <v>0.18605011954164141</v>
      </c>
    </row>
    <row r="332" spans="1:3" ht="16.5" x14ac:dyDescent="0.3">
      <c r="A332" s="5">
        <v>39958</v>
      </c>
      <c r="B332" s="4">
        <v>0.1226333692906017</v>
      </c>
      <c r="C332" s="4">
        <v>0.17872592017311381</v>
      </c>
    </row>
    <row r="333" spans="1:3" ht="16.5" x14ac:dyDescent="0.3">
      <c r="A333" s="5">
        <v>39959</v>
      </c>
      <c r="B333" s="4">
        <v>0.1236566488325239</v>
      </c>
      <c r="C333" s="4">
        <v>0.1703297906621275</v>
      </c>
    </row>
    <row r="334" spans="1:3" ht="16.5" x14ac:dyDescent="0.3">
      <c r="A334" s="5">
        <v>39960</v>
      </c>
      <c r="B334" s="4">
        <v>0.1235462900152028</v>
      </c>
      <c r="C334" s="4">
        <v>0.17380484881025679</v>
      </c>
    </row>
    <row r="335" spans="1:3" ht="16.5" x14ac:dyDescent="0.3">
      <c r="A335" s="5">
        <v>39965</v>
      </c>
      <c r="B335" s="4">
        <v>0.12173007099902861</v>
      </c>
      <c r="C335" s="4">
        <v>0.15585311225722551</v>
      </c>
    </row>
    <row r="336" spans="1:3" ht="16.5" x14ac:dyDescent="0.3">
      <c r="A336" s="5">
        <v>39966</v>
      </c>
      <c r="B336" s="4">
        <v>0.1214598383555579</v>
      </c>
      <c r="C336" s="4">
        <v>0.15910970929828411</v>
      </c>
    </row>
    <row r="337" spans="1:3" ht="16.5" x14ac:dyDescent="0.3">
      <c r="A337" s="5">
        <v>39967</v>
      </c>
      <c r="B337" s="4">
        <v>0.12071751977524819</v>
      </c>
      <c r="C337" s="4">
        <v>0.13078695096017359</v>
      </c>
    </row>
    <row r="338" spans="1:3" ht="16.5" x14ac:dyDescent="0.3">
      <c r="A338" s="5">
        <v>39968</v>
      </c>
      <c r="B338" s="4">
        <v>0.120883791353534</v>
      </c>
      <c r="C338" s="4">
        <v>0.12848951089260091</v>
      </c>
    </row>
    <row r="339" spans="1:3" ht="16.5" x14ac:dyDescent="0.3">
      <c r="A339" s="5">
        <v>39969</v>
      </c>
      <c r="B339" s="4">
        <v>0.12293644469458551</v>
      </c>
      <c r="C339" s="4">
        <v>0.13488487102244781</v>
      </c>
    </row>
    <row r="340" spans="1:3" ht="16.5" x14ac:dyDescent="0.3">
      <c r="A340" s="5">
        <v>39972</v>
      </c>
      <c r="B340" s="4">
        <v>0.12244918754923791</v>
      </c>
      <c r="C340" s="4">
        <v>0.13881009590835189</v>
      </c>
    </row>
    <row r="341" spans="1:3" ht="16.5" x14ac:dyDescent="0.3">
      <c r="A341" s="5">
        <v>39973</v>
      </c>
      <c r="B341" s="4">
        <v>0.12265572047378601</v>
      </c>
      <c r="C341" s="4">
        <v>0.14021941824930831</v>
      </c>
    </row>
    <row r="342" spans="1:3" ht="16.5" x14ac:dyDescent="0.3">
      <c r="A342" s="5">
        <v>39974</v>
      </c>
      <c r="B342" s="4">
        <v>0.1230216931246025</v>
      </c>
      <c r="C342" s="4">
        <v>0.14374262676580371</v>
      </c>
    </row>
    <row r="343" spans="1:3" ht="16.5" x14ac:dyDescent="0.3">
      <c r="A343" s="5">
        <v>39975</v>
      </c>
      <c r="B343" s="4">
        <v>0.12351179066854211</v>
      </c>
      <c r="C343" s="4">
        <v>0.15264135189251171</v>
      </c>
    </row>
    <row r="344" spans="1:3" ht="16.5" x14ac:dyDescent="0.3">
      <c r="A344" s="5">
        <v>39976</v>
      </c>
      <c r="B344" s="4">
        <v>0.123933411151443</v>
      </c>
      <c r="C344" s="4">
        <v>0.15997699796175491</v>
      </c>
    </row>
    <row r="345" spans="1:3" ht="16.5" x14ac:dyDescent="0.3">
      <c r="A345" s="5">
        <v>39979</v>
      </c>
      <c r="B345" s="4">
        <v>0.1249813927412433</v>
      </c>
      <c r="C345" s="4">
        <v>0.1545918134482015</v>
      </c>
    </row>
    <row r="346" spans="1:3" ht="16.5" x14ac:dyDescent="0.3">
      <c r="A346" s="5">
        <v>39980</v>
      </c>
      <c r="B346" s="4">
        <v>0.1231999877758309</v>
      </c>
      <c r="C346" s="4">
        <v>0.16564827976509461</v>
      </c>
    </row>
    <row r="347" spans="1:3" ht="16.5" x14ac:dyDescent="0.3">
      <c r="A347" s="5">
        <v>39981</v>
      </c>
      <c r="B347" s="4">
        <v>0.12393747456170159</v>
      </c>
      <c r="C347" s="4">
        <v>0.1736098487603018</v>
      </c>
    </row>
    <row r="348" spans="1:3" ht="16.5" x14ac:dyDescent="0.3">
      <c r="A348" s="5">
        <v>39982</v>
      </c>
      <c r="B348" s="4">
        <v>0.1228336710174051</v>
      </c>
      <c r="C348" s="4">
        <v>0.18153572846746499</v>
      </c>
    </row>
    <row r="349" spans="1:3" ht="16.5" x14ac:dyDescent="0.3">
      <c r="A349" s="5">
        <v>39983</v>
      </c>
      <c r="B349" s="4">
        <v>0.1226344632114245</v>
      </c>
      <c r="C349" s="4">
        <v>0.17963989469546709</v>
      </c>
    </row>
    <row r="350" spans="1:3" ht="16.5" x14ac:dyDescent="0.3">
      <c r="A350" s="5">
        <v>39986</v>
      </c>
      <c r="B350" s="4">
        <v>0.1223780725490121</v>
      </c>
      <c r="C350" s="4">
        <v>0.18113952466749639</v>
      </c>
    </row>
    <row r="351" spans="1:3" ht="16.5" x14ac:dyDescent="0.3">
      <c r="A351" s="5">
        <v>39987</v>
      </c>
      <c r="B351" s="4">
        <v>0.12335200717984809</v>
      </c>
      <c r="C351" s="4">
        <v>0.18386570669883229</v>
      </c>
    </row>
    <row r="352" spans="1:3" ht="16.5" x14ac:dyDescent="0.3">
      <c r="A352" s="5">
        <v>39988</v>
      </c>
      <c r="B352" s="4">
        <v>0.12590451511139439</v>
      </c>
      <c r="C352" s="4">
        <v>0.17187935241748439</v>
      </c>
    </row>
    <row r="353" spans="1:3" ht="16.5" x14ac:dyDescent="0.3">
      <c r="A353" s="5">
        <v>39989</v>
      </c>
      <c r="B353" s="4">
        <v>0.12559515557788201</v>
      </c>
      <c r="C353" s="4">
        <v>0.17747737612689679</v>
      </c>
    </row>
    <row r="354" spans="1:3" ht="16.5" x14ac:dyDescent="0.3">
      <c r="A354" s="5">
        <v>39990</v>
      </c>
      <c r="B354" s="4">
        <v>0.12597009078200841</v>
      </c>
      <c r="C354" s="4">
        <v>0.18199781479438151</v>
      </c>
    </row>
    <row r="355" spans="1:3" ht="16.5" x14ac:dyDescent="0.3">
      <c r="A355" s="5">
        <v>39993</v>
      </c>
      <c r="B355" s="4">
        <v>0.1239855308695464</v>
      </c>
      <c r="C355" s="4">
        <v>0.17340222410921571</v>
      </c>
    </row>
    <row r="356" spans="1:3" ht="16.5" x14ac:dyDescent="0.3">
      <c r="A356" s="5">
        <v>39994</v>
      </c>
      <c r="B356" s="4">
        <v>0.1242936439436392</v>
      </c>
      <c r="C356" s="4">
        <v>0.18050958987722299</v>
      </c>
    </row>
    <row r="357" spans="1:3" ht="16.5" x14ac:dyDescent="0.3">
      <c r="A357" s="5">
        <v>39995</v>
      </c>
      <c r="B357" s="4">
        <v>0.1278324917983735</v>
      </c>
      <c r="C357" s="4">
        <v>0.1648085626107921</v>
      </c>
    </row>
    <row r="358" spans="1:3" ht="16.5" x14ac:dyDescent="0.3">
      <c r="A358" s="5">
        <v>39996</v>
      </c>
      <c r="B358" s="4">
        <v>0.12576057060356621</v>
      </c>
      <c r="C358" s="4">
        <v>0.16648673925885249</v>
      </c>
    </row>
    <row r="359" spans="1:3" ht="16.5" x14ac:dyDescent="0.3">
      <c r="A359" s="5">
        <v>39997</v>
      </c>
      <c r="B359" s="4">
        <v>0.12592384720513039</v>
      </c>
      <c r="C359" s="4">
        <v>0.15902713591123679</v>
      </c>
    </row>
    <row r="360" spans="1:3" ht="16.5" x14ac:dyDescent="0.3">
      <c r="A360" s="5">
        <v>40000</v>
      </c>
      <c r="B360" s="4">
        <v>0.12884223657159069</v>
      </c>
      <c r="C360" s="4">
        <v>0.150860160609152</v>
      </c>
    </row>
    <row r="361" spans="1:3" ht="16.5" x14ac:dyDescent="0.3">
      <c r="A361" s="5">
        <v>40001</v>
      </c>
      <c r="B361" s="4">
        <v>0.1298940104345736</v>
      </c>
      <c r="C361" s="4">
        <v>0.1403474642983282</v>
      </c>
    </row>
    <row r="362" spans="1:3" ht="16.5" x14ac:dyDescent="0.3">
      <c r="A362" s="5">
        <v>40002</v>
      </c>
      <c r="B362" s="4">
        <v>0.12935895864931579</v>
      </c>
      <c r="C362" s="4">
        <v>0.1454757133887655</v>
      </c>
    </row>
    <row r="363" spans="1:3" ht="16.5" x14ac:dyDescent="0.3">
      <c r="A363" s="5">
        <v>40003</v>
      </c>
      <c r="B363" s="4">
        <v>0.1295237200416666</v>
      </c>
      <c r="C363" s="4">
        <v>0.1447761565504655</v>
      </c>
    </row>
    <row r="364" spans="1:3" ht="16.5" x14ac:dyDescent="0.3">
      <c r="A364" s="5">
        <v>40004</v>
      </c>
      <c r="B364" s="4">
        <v>0.12786918289659141</v>
      </c>
      <c r="C364" s="4">
        <v>0.15266780610178399</v>
      </c>
    </row>
    <row r="365" spans="1:3" ht="16.5" x14ac:dyDescent="0.3">
      <c r="A365" s="5">
        <v>40007</v>
      </c>
      <c r="B365" s="4">
        <v>0.12687497824161451</v>
      </c>
      <c r="C365" s="4">
        <v>0.14376316099665509</v>
      </c>
    </row>
    <row r="366" spans="1:3" ht="16.5" x14ac:dyDescent="0.3">
      <c r="A366" s="5">
        <v>40008</v>
      </c>
      <c r="B366" s="4">
        <v>0.12522596828028459</v>
      </c>
      <c r="C366" s="4">
        <v>0.14543019406879609</v>
      </c>
    </row>
    <row r="367" spans="1:3" ht="16.5" x14ac:dyDescent="0.3">
      <c r="A367" s="5">
        <v>40009</v>
      </c>
      <c r="B367" s="4">
        <v>0.1267716969820582</v>
      </c>
      <c r="C367" s="4">
        <v>0.14353299569187941</v>
      </c>
    </row>
    <row r="368" spans="1:3" ht="16.5" x14ac:dyDescent="0.3">
      <c r="A368" s="5">
        <v>40010</v>
      </c>
      <c r="B368" s="4">
        <v>0.1271473184578748</v>
      </c>
      <c r="C368" s="4">
        <v>0.14279617845992509</v>
      </c>
    </row>
    <row r="369" spans="1:3" ht="16.5" x14ac:dyDescent="0.3">
      <c r="A369" s="5">
        <v>40011</v>
      </c>
      <c r="B369" s="4">
        <v>0.12782994262100661</v>
      </c>
      <c r="C369" s="4">
        <v>0.14535678020001039</v>
      </c>
    </row>
    <row r="370" spans="1:3" ht="16.5" x14ac:dyDescent="0.3">
      <c r="A370" s="5">
        <v>40014</v>
      </c>
      <c r="B370" s="4">
        <v>0.13113386867081411</v>
      </c>
      <c r="C370" s="4">
        <v>0.13975311733076881</v>
      </c>
    </row>
    <row r="371" spans="1:3" ht="16.5" x14ac:dyDescent="0.3">
      <c r="A371" s="5">
        <v>40015</v>
      </c>
      <c r="B371" s="4">
        <v>0.13063259308264161</v>
      </c>
      <c r="C371" s="4">
        <v>0.137950469724056</v>
      </c>
    </row>
    <row r="372" spans="1:3" ht="16.5" x14ac:dyDescent="0.3">
      <c r="A372" s="5">
        <v>40016</v>
      </c>
      <c r="B372" s="4">
        <v>0.12792327467564241</v>
      </c>
      <c r="C372" s="4">
        <v>0.13773520815004289</v>
      </c>
    </row>
    <row r="373" spans="1:3" ht="16.5" x14ac:dyDescent="0.3">
      <c r="A373" s="5">
        <v>40017</v>
      </c>
      <c r="B373" s="4">
        <v>0.12680788132785831</v>
      </c>
      <c r="C373" s="4">
        <v>0.13997877086052221</v>
      </c>
    </row>
    <row r="374" spans="1:3" ht="16.5" x14ac:dyDescent="0.3">
      <c r="A374" s="5">
        <v>40018</v>
      </c>
      <c r="B374" s="4">
        <v>0.12657449281325889</v>
      </c>
      <c r="C374" s="4">
        <v>0.13550016293250619</v>
      </c>
    </row>
    <row r="375" spans="1:3" ht="16.5" x14ac:dyDescent="0.3">
      <c r="A375" s="5">
        <v>40021</v>
      </c>
      <c r="B375" s="4">
        <v>0.12654197541583859</v>
      </c>
      <c r="C375" s="4">
        <v>0.13678923998489401</v>
      </c>
    </row>
    <row r="376" spans="1:3" ht="16.5" x14ac:dyDescent="0.3">
      <c r="A376" s="5">
        <v>40022</v>
      </c>
      <c r="B376" s="4">
        <v>0.13047251408647581</v>
      </c>
      <c r="C376" s="4">
        <v>0.13160965917653089</v>
      </c>
    </row>
    <row r="377" spans="1:3" ht="16.5" x14ac:dyDescent="0.3">
      <c r="A377" s="5">
        <v>40023</v>
      </c>
      <c r="B377" s="4">
        <v>0.12640491189039549</v>
      </c>
      <c r="C377" s="4">
        <v>9.9192935420148079E-2</v>
      </c>
    </row>
    <row r="378" spans="1:3" ht="16.5" x14ac:dyDescent="0.3">
      <c r="A378" s="5">
        <v>40024</v>
      </c>
      <c r="B378" s="4">
        <v>0.12564084870088571</v>
      </c>
      <c r="C378" s="4">
        <v>9.3053373447189308E-2</v>
      </c>
    </row>
    <row r="379" spans="1:3" ht="16.5" x14ac:dyDescent="0.3">
      <c r="A379" s="5">
        <v>40025</v>
      </c>
      <c r="B379" s="4">
        <v>0.12551805867542171</v>
      </c>
      <c r="C379" s="4">
        <v>9.761151320237195E-2</v>
      </c>
    </row>
    <row r="380" spans="1:3" ht="16.5" x14ac:dyDescent="0.3">
      <c r="A380" s="5">
        <v>40028</v>
      </c>
      <c r="B380" s="4">
        <v>0.12520433367480871</v>
      </c>
      <c r="C380" s="4">
        <v>9.6377290538560478E-2</v>
      </c>
    </row>
    <row r="381" spans="1:3" ht="16.5" x14ac:dyDescent="0.3">
      <c r="A381" s="5">
        <v>40029</v>
      </c>
      <c r="B381" s="4">
        <v>0.1261957948636151</v>
      </c>
      <c r="C381" s="4">
        <v>8.5097576151086471E-2</v>
      </c>
    </row>
    <row r="382" spans="1:3" ht="16.5" x14ac:dyDescent="0.3">
      <c r="A382" s="5">
        <v>40030</v>
      </c>
      <c r="B382" s="4">
        <v>0.1279161991725688</v>
      </c>
      <c r="C382" s="4">
        <v>8.7419869732300579E-2</v>
      </c>
    </row>
    <row r="383" spans="1:3" ht="16.5" x14ac:dyDescent="0.3">
      <c r="A383" s="5">
        <v>40031</v>
      </c>
      <c r="B383" s="4">
        <v>0.12972650661114579</v>
      </c>
      <c r="C383" s="4">
        <v>9.13229749964313E-2</v>
      </c>
    </row>
    <row r="384" spans="1:3" ht="16.5" x14ac:dyDescent="0.3">
      <c r="A384" s="5">
        <v>40032</v>
      </c>
      <c r="B384" s="4">
        <v>0.12736922676851531</v>
      </c>
      <c r="C384" s="4">
        <v>9.3718542463451029E-2</v>
      </c>
    </row>
    <row r="385" spans="1:3" ht="16.5" x14ac:dyDescent="0.3">
      <c r="A385" s="5">
        <v>40035</v>
      </c>
      <c r="B385" s="4">
        <v>0.1285821994253602</v>
      </c>
      <c r="C385" s="4">
        <v>0.1044965436166496</v>
      </c>
    </row>
    <row r="386" spans="1:3" ht="16.5" x14ac:dyDescent="0.3">
      <c r="A386" s="5">
        <v>40036</v>
      </c>
      <c r="B386" s="4">
        <v>0.1306347698438155</v>
      </c>
      <c r="C386" s="4">
        <v>0.116005223788873</v>
      </c>
    </row>
    <row r="387" spans="1:3" ht="16.5" x14ac:dyDescent="0.3">
      <c r="A387" s="5">
        <v>40037</v>
      </c>
      <c r="B387" s="4">
        <v>0.12633688333713289</v>
      </c>
      <c r="C387" s="4">
        <v>0.1103765930064733</v>
      </c>
    </row>
    <row r="388" spans="1:3" ht="16.5" x14ac:dyDescent="0.3">
      <c r="A388" s="5">
        <v>40038</v>
      </c>
      <c r="B388" s="4">
        <v>0.1279409466854626</v>
      </c>
      <c r="C388" s="4">
        <v>0.1173132147775757</v>
      </c>
    </row>
    <row r="389" spans="1:3" ht="16.5" x14ac:dyDescent="0.3">
      <c r="A389" s="5">
        <v>40039</v>
      </c>
      <c r="B389" s="4">
        <v>0.12633206073719849</v>
      </c>
      <c r="C389" s="4">
        <v>0.11610334532593961</v>
      </c>
    </row>
    <row r="390" spans="1:3" ht="16.5" x14ac:dyDescent="0.3">
      <c r="A390" s="5">
        <v>40042</v>
      </c>
      <c r="B390" s="4">
        <v>0.120905269378839</v>
      </c>
      <c r="C390" s="4">
        <v>0.10617620194598</v>
      </c>
    </row>
    <row r="391" spans="1:3" ht="16.5" x14ac:dyDescent="0.3">
      <c r="A391" s="5">
        <v>40043</v>
      </c>
      <c r="B391" s="4">
        <v>0.1241758498080381</v>
      </c>
      <c r="C391" s="4">
        <v>0.1088335627595628</v>
      </c>
    </row>
    <row r="392" spans="1:3" ht="16.5" x14ac:dyDescent="0.3">
      <c r="A392" s="5">
        <v>40044</v>
      </c>
      <c r="B392" s="4">
        <v>0.12606608214768411</v>
      </c>
      <c r="C392" s="4">
        <v>0.1045435537260101</v>
      </c>
    </row>
    <row r="393" spans="1:3" ht="16.5" x14ac:dyDescent="0.3">
      <c r="A393" s="5">
        <v>40045</v>
      </c>
      <c r="B393" s="4">
        <v>0.12194799302613669</v>
      </c>
      <c r="C393" s="4">
        <v>0.1054645761093059</v>
      </c>
    </row>
    <row r="394" spans="1:3" ht="16.5" x14ac:dyDescent="0.3">
      <c r="A394" s="5">
        <v>40046</v>
      </c>
      <c r="B394" s="4">
        <v>0.1204415108988513</v>
      </c>
      <c r="C394" s="4">
        <v>0.1089162931951055</v>
      </c>
    </row>
    <row r="395" spans="1:3" ht="16.5" x14ac:dyDescent="0.3">
      <c r="A395" s="5">
        <v>40049</v>
      </c>
      <c r="B395" s="4">
        <v>0.11744019612109061</v>
      </c>
      <c r="C395" s="4">
        <v>0.100859401281867</v>
      </c>
    </row>
    <row r="396" spans="1:3" ht="16.5" x14ac:dyDescent="0.3">
      <c r="A396" s="5">
        <v>40050</v>
      </c>
      <c r="B396" s="4">
        <v>0.11290198496869</v>
      </c>
      <c r="C396" s="4">
        <v>7.7801699166085328E-2</v>
      </c>
    </row>
    <row r="397" spans="1:3" ht="16.5" x14ac:dyDescent="0.3">
      <c r="A397" s="5">
        <v>40051</v>
      </c>
      <c r="B397" s="4">
        <v>0.1139773238557109</v>
      </c>
      <c r="C397" s="4">
        <v>8.1240222300801773E-2</v>
      </c>
    </row>
    <row r="398" spans="1:3" ht="16.5" x14ac:dyDescent="0.3">
      <c r="A398" s="5">
        <v>40052</v>
      </c>
      <c r="B398" s="4">
        <v>0.11866789262997619</v>
      </c>
      <c r="C398" s="4">
        <v>8.9474034713560344E-2</v>
      </c>
    </row>
    <row r="399" spans="1:3" ht="16.5" x14ac:dyDescent="0.3">
      <c r="A399" s="5">
        <v>40053</v>
      </c>
      <c r="B399" s="4">
        <v>0.1202138383972599</v>
      </c>
      <c r="C399" s="4">
        <v>9.7162892929986866E-2</v>
      </c>
    </row>
    <row r="400" spans="1:3" ht="16.5" x14ac:dyDescent="0.3">
      <c r="A400" s="5">
        <v>40056</v>
      </c>
      <c r="B400" s="4">
        <v>0.1164904395952413</v>
      </c>
      <c r="C400" s="4">
        <v>9.2082848454982935E-2</v>
      </c>
    </row>
    <row r="401" spans="1:3" ht="16.5" x14ac:dyDescent="0.3">
      <c r="A401" s="5">
        <v>40057</v>
      </c>
      <c r="B401" s="4">
        <v>0.1169079240643322</v>
      </c>
      <c r="C401" s="4">
        <v>8.6843418869615177E-2</v>
      </c>
    </row>
    <row r="402" spans="1:3" ht="16.5" x14ac:dyDescent="0.3">
      <c r="A402" s="5">
        <v>40058</v>
      </c>
      <c r="B402" s="4">
        <v>0.11988920962440611</v>
      </c>
      <c r="C402" s="4">
        <v>9.4114400798513603E-2</v>
      </c>
    </row>
    <row r="403" spans="1:3" ht="16.5" x14ac:dyDescent="0.3">
      <c r="A403" s="5">
        <v>40059</v>
      </c>
      <c r="B403" s="4">
        <v>0.111607481604015</v>
      </c>
      <c r="C403" s="4">
        <v>9.055776093242103E-2</v>
      </c>
    </row>
    <row r="404" spans="1:3" ht="16.5" x14ac:dyDescent="0.3">
      <c r="A404" s="5">
        <v>40060</v>
      </c>
      <c r="B404" s="4">
        <v>0.1135483390248726</v>
      </c>
      <c r="C404" s="4">
        <v>0.10108583013637359</v>
      </c>
    </row>
    <row r="405" spans="1:3" ht="16.5" x14ac:dyDescent="0.3">
      <c r="A405" s="5">
        <v>40063</v>
      </c>
      <c r="B405" s="4">
        <v>0.114504527986434</v>
      </c>
      <c r="C405" s="4">
        <v>0.1085731842385973</v>
      </c>
    </row>
    <row r="406" spans="1:3" ht="16.5" x14ac:dyDescent="0.3">
      <c r="A406" s="5">
        <v>40064</v>
      </c>
      <c r="B406" s="4">
        <v>0.1144692384138319</v>
      </c>
      <c r="C406" s="4">
        <v>0.1162640915366205</v>
      </c>
    </row>
    <row r="407" spans="1:3" ht="16.5" x14ac:dyDescent="0.3">
      <c r="A407" s="5">
        <v>40065</v>
      </c>
      <c r="B407" s="4">
        <v>0.11697632688923131</v>
      </c>
      <c r="C407" s="4">
        <v>0.1221320883746471</v>
      </c>
    </row>
    <row r="408" spans="1:3" ht="16.5" x14ac:dyDescent="0.3">
      <c r="A408" s="5">
        <v>40066</v>
      </c>
      <c r="B408" s="4">
        <v>0.1199322396781117</v>
      </c>
      <c r="C408" s="4">
        <v>0.13333467886750119</v>
      </c>
    </row>
    <row r="409" spans="1:3" ht="16.5" x14ac:dyDescent="0.3">
      <c r="A409" s="5">
        <v>40067</v>
      </c>
      <c r="B409" s="4">
        <v>0.1198406600604157</v>
      </c>
      <c r="C409" s="4">
        <v>0.12978255672165609</v>
      </c>
    </row>
    <row r="410" spans="1:3" ht="16.5" x14ac:dyDescent="0.3">
      <c r="A410" s="5">
        <v>40070</v>
      </c>
      <c r="B410" s="4">
        <v>0.1206664436900059</v>
      </c>
      <c r="C410" s="4">
        <v>0.13694763065596799</v>
      </c>
    </row>
    <row r="411" spans="1:3" ht="16.5" x14ac:dyDescent="0.3">
      <c r="A411" s="5">
        <v>40071</v>
      </c>
      <c r="B411" s="4">
        <v>0.1226891515490971</v>
      </c>
      <c r="C411" s="4">
        <v>0.1503481531979908</v>
      </c>
    </row>
    <row r="412" spans="1:3" ht="16.5" x14ac:dyDescent="0.3">
      <c r="A412" s="5">
        <v>40072</v>
      </c>
      <c r="B412" s="4">
        <v>0.11961620359202819</v>
      </c>
      <c r="C412" s="4">
        <v>0.13383270692766569</v>
      </c>
    </row>
    <row r="413" spans="1:3" ht="16.5" x14ac:dyDescent="0.3">
      <c r="A413" s="5">
        <v>40073</v>
      </c>
      <c r="B413" s="4">
        <v>0.1190885957214335</v>
      </c>
      <c r="C413" s="4">
        <v>0.13696161175004029</v>
      </c>
    </row>
    <row r="414" spans="1:3" ht="16.5" x14ac:dyDescent="0.3">
      <c r="A414" s="5">
        <v>40074</v>
      </c>
      <c r="B414" s="4">
        <v>0.1177547317560413</v>
      </c>
      <c r="C414" s="4">
        <v>0.1362493309716149</v>
      </c>
    </row>
    <row r="415" spans="1:3" ht="16.5" x14ac:dyDescent="0.3">
      <c r="A415" s="5">
        <v>40077</v>
      </c>
      <c r="B415" s="4">
        <v>0.1190236713772938</v>
      </c>
      <c r="C415" s="4">
        <v>0.13106088568238319</v>
      </c>
    </row>
    <row r="416" spans="1:3" ht="16.5" x14ac:dyDescent="0.3">
      <c r="A416" s="5">
        <v>40078</v>
      </c>
      <c r="B416" s="4">
        <v>0.12109939207232261</v>
      </c>
      <c r="C416" s="4">
        <v>0.13296230607966331</v>
      </c>
    </row>
    <row r="417" spans="1:3" ht="16.5" x14ac:dyDescent="0.3">
      <c r="A417" s="5">
        <v>40079</v>
      </c>
      <c r="B417" s="4">
        <v>0.12237459411422751</v>
      </c>
      <c r="C417" s="4">
        <v>0.13929447488735849</v>
      </c>
    </row>
    <row r="418" spans="1:3" ht="16.5" x14ac:dyDescent="0.3">
      <c r="A418" s="5">
        <v>40080</v>
      </c>
      <c r="B418" s="4">
        <v>0.123754794873888</v>
      </c>
      <c r="C418" s="4">
        <v>0.1272615891893262</v>
      </c>
    </row>
    <row r="419" spans="1:3" ht="16.5" x14ac:dyDescent="0.3">
      <c r="A419" s="5">
        <v>40081</v>
      </c>
      <c r="B419" s="4">
        <v>0.12727393717461291</v>
      </c>
      <c r="C419" s="4">
        <v>0.1437831780892086</v>
      </c>
    </row>
    <row r="420" spans="1:3" ht="16.5" x14ac:dyDescent="0.3">
      <c r="A420" s="5">
        <v>40084</v>
      </c>
      <c r="B420" s="4">
        <v>0.12832629442290891</v>
      </c>
      <c r="C420" s="4">
        <v>0.14966859860076301</v>
      </c>
    </row>
    <row r="421" spans="1:3" ht="16.5" x14ac:dyDescent="0.3">
      <c r="A421" s="5">
        <v>40085</v>
      </c>
      <c r="B421" s="4">
        <v>0.12836908106105249</v>
      </c>
      <c r="C421" s="4">
        <v>0.1528055611702587</v>
      </c>
    </row>
    <row r="422" spans="1:3" ht="16.5" x14ac:dyDescent="0.3">
      <c r="A422" s="5">
        <v>40086</v>
      </c>
      <c r="B422" s="4">
        <v>0.12992337503702719</v>
      </c>
      <c r="C422" s="4">
        <v>0.1681900889514816</v>
      </c>
    </row>
    <row r="423" spans="1:3" ht="16.5" x14ac:dyDescent="0.3">
      <c r="A423" s="5">
        <v>40095</v>
      </c>
      <c r="B423" s="4">
        <v>0.12266484130154651</v>
      </c>
      <c r="C423" s="4">
        <v>0.1435199271614141</v>
      </c>
    </row>
    <row r="424" spans="1:3" ht="16.5" x14ac:dyDescent="0.3">
      <c r="A424" s="5">
        <v>40098</v>
      </c>
      <c r="B424" s="4">
        <v>0.12356801849359419</v>
      </c>
      <c r="C424" s="4">
        <v>0.15251426890991679</v>
      </c>
    </row>
    <row r="425" spans="1:3" ht="16.5" x14ac:dyDescent="0.3">
      <c r="A425" s="5">
        <v>40099</v>
      </c>
      <c r="B425" s="4">
        <v>0.1246318427820588</v>
      </c>
      <c r="C425" s="4">
        <v>0.16498994703729461</v>
      </c>
    </row>
    <row r="426" spans="1:3" ht="16.5" x14ac:dyDescent="0.3">
      <c r="A426" s="5">
        <v>40100</v>
      </c>
      <c r="B426" s="4">
        <v>0.12514594863479819</v>
      </c>
      <c r="C426" s="4">
        <v>0.17225356018926349</v>
      </c>
    </row>
    <row r="427" spans="1:3" ht="16.5" x14ac:dyDescent="0.3">
      <c r="A427" s="5">
        <v>40101</v>
      </c>
      <c r="B427" s="4">
        <v>0.12724580068716421</v>
      </c>
      <c r="C427" s="4">
        <v>0.18441283439664011</v>
      </c>
    </row>
    <row r="428" spans="1:3" ht="16.5" x14ac:dyDescent="0.3">
      <c r="A428" s="5">
        <v>40102</v>
      </c>
      <c r="B428" s="4">
        <v>0.12996357039838199</v>
      </c>
      <c r="C428" s="4">
        <v>0.20364501312577929</v>
      </c>
    </row>
    <row r="429" spans="1:3" ht="16.5" x14ac:dyDescent="0.3">
      <c r="A429" s="5">
        <v>40105</v>
      </c>
      <c r="B429" s="4">
        <v>0.13085993187278239</v>
      </c>
      <c r="C429" s="4">
        <v>0.20331791296935539</v>
      </c>
    </row>
    <row r="430" spans="1:3" ht="16.5" x14ac:dyDescent="0.3">
      <c r="A430" s="5">
        <v>40106</v>
      </c>
      <c r="B430" s="4">
        <v>0.13238867542034161</v>
      </c>
      <c r="C430" s="4">
        <v>0.21484044642848471</v>
      </c>
    </row>
    <row r="431" spans="1:3" ht="16.5" x14ac:dyDescent="0.3">
      <c r="A431" s="5">
        <v>40107</v>
      </c>
      <c r="B431" s="4">
        <v>0.13310022600324309</v>
      </c>
      <c r="C431" s="4">
        <v>0.20853742910795961</v>
      </c>
    </row>
    <row r="432" spans="1:3" ht="16.5" x14ac:dyDescent="0.3">
      <c r="A432" s="5">
        <v>40108</v>
      </c>
      <c r="B432" s="4">
        <v>0.1329114923113365</v>
      </c>
      <c r="C432" s="4">
        <v>0.2127778421506539</v>
      </c>
    </row>
    <row r="433" spans="1:3" ht="16.5" x14ac:dyDescent="0.3">
      <c r="A433" s="5">
        <v>40109</v>
      </c>
      <c r="B433" s="4">
        <v>0.13382075394324081</v>
      </c>
      <c r="C433" s="4">
        <v>0.21747784898852651</v>
      </c>
    </row>
    <row r="434" spans="1:3" ht="16.5" x14ac:dyDescent="0.3">
      <c r="A434" s="5">
        <v>40112</v>
      </c>
      <c r="B434" s="4">
        <v>0.13396302003810889</v>
      </c>
      <c r="C434" s="4">
        <v>0.21464958891234659</v>
      </c>
    </row>
    <row r="435" spans="1:3" ht="16.5" x14ac:dyDescent="0.3">
      <c r="A435" s="5">
        <v>40113</v>
      </c>
      <c r="B435" s="4">
        <v>0.13548892135091339</v>
      </c>
      <c r="C435" s="4">
        <v>0.19391455269080921</v>
      </c>
    </row>
    <row r="436" spans="1:3" ht="16.5" x14ac:dyDescent="0.3">
      <c r="A436" s="5">
        <v>40114</v>
      </c>
      <c r="B436" s="4">
        <v>0.13568806368555131</v>
      </c>
      <c r="C436" s="4">
        <v>0.20263100338499579</v>
      </c>
    </row>
    <row r="437" spans="1:3" ht="16.5" x14ac:dyDescent="0.3">
      <c r="A437" s="5">
        <v>40115</v>
      </c>
      <c r="B437" s="4">
        <v>0.13660188030097439</v>
      </c>
      <c r="C437" s="4">
        <v>0.20319860701369299</v>
      </c>
    </row>
    <row r="438" spans="1:3" ht="16.5" x14ac:dyDescent="0.3">
      <c r="A438" s="5">
        <v>40116</v>
      </c>
      <c r="B438" s="4">
        <v>0.13630436126338119</v>
      </c>
      <c r="C438" s="4">
        <v>0.21502350866826381</v>
      </c>
    </row>
    <row r="439" spans="1:3" ht="16.5" x14ac:dyDescent="0.3">
      <c r="A439" s="5">
        <v>40119</v>
      </c>
      <c r="B439" s="4">
        <v>0.13347445464444679</v>
      </c>
      <c r="C439" s="4">
        <v>0.18124395292944531</v>
      </c>
    </row>
    <row r="440" spans="1:3" ht="16.5" x14ac:dyDescent="0.3">
      <c r="A440" s="5">
        <v>40120</v>
      </c>
      <c r="B440" s="4">
        <v>0.131210644430549</v>
      </c>
      <c r="C440" s="4">
        <v>0.18277013978760751</v>
      </c>
    </row>
    <row r="441" spans="1:3" ht="16.5" x14ac:dyDescent="0.3">
      <c r="A441" s="5">
        <v>40121</v>
      </c>
      <c r="B441" s="4">
        <v>0.13133011106691461</v>
      </c>
      <c r="C441" s="4">
        <v>0.18340239227503341</v>
      </c>
    </row>
    <row r="442" spans="1:3" ht="16.5" x14ac:dyDescent="0.3">
      <c r="A442" s="5">
        <v>40122</v>
      </c>
      <c r="B442" s="4">
        <v>0.13288330463411069</v>
      </c>
      <c r="C442" s="4">
        <v>0.19750139799500629</v>
      </c>
    </row>
    <row r="443" spans="1:3" ht="16.5" x14ac:dyDescent="0.3">
      <c r="A443" s="5">
        <v>40123</v>
      </c>
      <c r="B443" s="4">
        <v>0.131842844162538</v>
      </c>
      <c r="C443" s="4">
        <v>0.18101947270001201</v>
      </c>
    </row>
    <row r="444" spans="1:3" ht="16.5" x14ac:dyDescent="0.3">
      <c r="A444" s="5">
        <v>40126</v>
      </c>
      <c r="B444" s="4">
        <v>0.13257130779585341</v>
      </c>
      <c r="C444" s="4">
        <v>0.186449911191401</v>
      </c>
    </row>
    <row r="445" spans="1:3" ht="16.5" x14ac:dyDescent="0.3">
      <c r="A445" s="5">
        <v>40127</v>
      </c>
      <c r="B445" s="4">
        <v>0.13418164372335531</v>
      </c>
      <c r="C445" s="4">
        <v>0.19803657876823999</v>
      </c>
    </row>
    <row r="446" spans="1:3" ht="16.5" x14ac:dyDescent="0.3">
      <c r="A446" s="5">
        <v>40128</v>
      </c>
      <c r="B446" s="4">
        <v>0.1355220715830609</v>
      </c>
      <c r="C446" s="4">
        <v>0.21001779397921411</v>
      </c>
    </row>
    <row r="447" spans="1:3" ht="16.5" x14ac:dyDescent="0.3">
      <c r="A447" s="5">
        <v>40129</v>
      </c>
      <c r="B447" s="4">
        <v>0.13431187706144071</v>
      </c>
      <c r="C447" s="4">
        <v>0.20068449220076481</v>
      </c>
    </row>
    <row r="448" spans="1:3" ht="16.5" x14ac:dyDescent="0.3">
      <c r="A448" s="5">
        <v>40130</v>
      </c>
      <c r="B448" s="4">
        <v>0.134962814538715</v>
      </c>
      <c r="C448" s="4">
        <v>0.2088927671232321</v>
      </c>
    </row>
    <row r="449" spans="1:3" ht="16.5" x14ac:dyDescent="0.3">
      <c r="A449" s="5">
        <v>40133</v>
      </c>
      <c r="B449" s="4">
        <v>0.13432126266228309</v>
      </c>
      <c r="C449" s="4">
        <v>0.1963567760840462</v>
      </c>
    </row>
    <row r="450" spans="1:3" ht="16.5" x14ac:dyDescent="0.3">
      <c r="A450" s="5">
        <v>40134</v>
      </c>
      <c r="B450" s="4">
        <v>0.1349748507956301</v>
      </c>
      <c r="C450" s="4">
        <v>0.2068676495659649</v>
      </c>
    </row>
    <row r="451" spans="1:3" ht="16.5" x14ac:dyDescent="0.3">
      <c r="A451" s="5">
        <v>40135</v>
      </c>
      <c r="B451" s="4">
        <v>0.13627141846573751</v>
      </c>
      <c r="C451" s="4">
        <v>0.2075859128599849</v>
      </c>
    </row>
    <row r="452" spans="1:3" ht="16.5" x14ac:dyDescent="0.3">
      <c r="A452" s="5">
        <v>40136</v>
      </c>
      <c r="B452" s="4">
        <v>0.13527001005174841</v>
      </c>
      <c r="C452" s="4">
        <v>0.21671047339422411</v>
      </c>
    </row>
    <row r="453" spans="1:3" ht="16.5" x14ac:dyDescent="0.3">
      <c r="A453" s="5">
        <v>40137</v>
      </c>
      <c r="B453" s="4">
        <v>0.135415649359476</v>
      </c>
      <c r="C453" s="4">
        <v>0.22145819008570819</v>
      </c>
    </row>
    <row r="454" spans="1:3" ht="16.5" x14ac:dyDescent="0.3">
      <c r="A454" s="5">
        <v>40140</v>
      </c>
      <c r="B454" s="4">
        <v>0.13508303587152079</v>
      </c>
      <c r="C454" s="4">
        <v>0.2216606391800931</v>
      </c>
    </row>
    <row r="455" spans="1:3" ht="16.5" x14ac:dyDescent="0.3">
      <c r="A455" s="5">
        <v>40141</v>
      </c>
      <c r="B455" s="4">
        <v>0.12502200635322569</v>
      </c>
      <c r="C455" s="4">
        <v>0.1424276484198897</v>
      </c>
    </row>
    <row r="456" spans="1:3" ht="16.5" x14ac:dyDescent="0.3">
      <c r="A456" s="5">
        <v>40142</v>
      </c>
      <c r="B456" s="4">
        <v>0.12573813040246251</v>
      </c>
      <c r="C456" s="4">
        <v>0.14620703310504199</v>
      </c>
    </row>
    <row r="457" spans="1:3" ht="16.5" x14ac:dyDescent="0.3">
      <c r="A457" s="5">
        <v>40143</v>
      </c>
      <c r="B457" s="4">
        <v>0.1230861207514205</v>
      </c>
      <c r="C457" s="4">
        <v>0.1243040742913889</v>
      </c>
    </row>
    <row r="458" spans="1:3" ht="16.5" x14ac:dyDescent="0.3">
      <c r="A458" s="5">
        <v>40144</v>
      </c>
      <c r="B458" s="4">
        <v>0.1238441901045983</v>
      </c>
      <c r="C458" s="4">
        <v>0.11400880404926</v>
      </c>
    </row>
    <row r="459" spans="1:3" ht="16.5" x14ac:dyDescent="0.3">
      <c r="A459" s="5">
        <v>40147</v>
      </c>
      <c r="B459" s="4">
        <v>0.1219176923116634</v>
      </c>
      <c r="C459" s="4">
        <v>0.10628635004219419</v>
      </c>
    </row>
    <row r="460" spans="1:3" ht="16.5" x14ac:dyDescent="0.3">
      <c r="A460" s="5">
        <v>40148</v>
      </c>
      <c r="B460" s="4">
        <v>0.1214811672716172</v>
      </c>
      <c r="C460" s="4">
        <v>0.11138986528563261</v>
      </c>
    </row>
    <row r="461" spans="1:3" ht="16.5" x14ac:dyDescent="0.3">
      <c r="A461" s="5">
        <v>40149</v>
      </c>
      <c r="B461" s="4">
        <v>0.123543160753132</v>
      </c>
      <c r="C461" s="4">
        <v>0.12147167084852641</v>
      </c>
    </row>
    <row r="462" spans="1:3" ht="16.5" x14ac:dyDescent="0.3">
      <c r="A462" s="5">
        <v>40150</v>
      </c>
      <c r="B462" s="4">
        <v>0.12581661612859299</v>
      </c>
      <c r="C462" s="4">
        <v>0.13134271262489841</v>
      </c>
    </row>
    <row r="463" spans="1:3" ht="16.5" x14ac:dyDescent="0.3">
      <c r="A463" s="5">
        <v>40151</v>
      </c>
      <c r="B463" s="4">
        <v>0.1159086388942701</v>
      </c>
      <c r="C463" s="4">
        <v>9.6398612124485208E-2</v>
      </c>
    </row>
    <row r="464" spans="1:3" ht="16.5" x14ac:dyDescent="0.3">
      <c r="A464" s="5">
        <v>40154</v>
      </c>
      <c r="B464" s="4">
        <v>0.1173110623075268</v>
      </c>
      <c r="C464" s="4">
        <v>0.107811026634849</v>
      </c>
    </row>
    <row r="465" spans="1:3" ht="16.5" x14ac:dyDescent="0.3">
      <c r="A465" s="5">
        <v>40155</v>
      </c>
      <c r="B465" s="4">
        <v>0.11849528631007861</v>
      </c>
      <c r="C465" s="4">
        <v>0.1187887143042952</v>
      </c>
    </row>
    <row r="466" spans="1:3" ht="16.5" x14ac:dyDescent="0.3">
      <c r="A466" s="5">
        <v>40156</v>
      </c>
      <c r="B466" s="4">
        <v>0.1202196532757292</v>
      </c>
      <c r="C466" s="4">
        <v>0.12629965736093399</v>
      </c>
    </row>
    <row r="467" spans="1:3" ht="16.5" x14ac:dyDescent="0.3">
      <c r="A467" s="5">
        <v>40157</v>
      </c>
      <c r="B467" s="4">
        <v>0.1209664241938352</v>
      </c>
      <c r="C467" s="4">
        <v>0.13749217784285031</v>
      </c>
    </row>
    <row r="468" spans="1:3" ht="16.5" x14ac:dyDescent="0.3">
      <c r="A468" s="5">
        <v>40158</v>
      </c>
      <c r="B468" s="4">
        <v>0.12233287084894</v>
      </c>
      <c r="C468" s="4">
        <v>0.1551975204034263</v>
      </c>
    </row>
    <row r="469" spans="1:3" ht="16.5" x14ac:dyDescent="0.3">
      <c r="A469" s="5">
        <v>40161</v>
      </c>
      <c r="B469" s="4">
        <v>0.12560630350780189</v>
      </c>
      <c r="C469" s="4">
        <v>0.16251271272946949</v>
      </c>
    </row>
    <row r="470" spans="1:3" ht="16.5" x14ac:dyDescent="0.3">
      <c r="A470" s="5">
        <v>40162</v>
      </c>
      <c r="B470" s="4">
        <v>0.1245756475018347</v>
      </c>
      <c r="C470" s="4">
        <v>0.16346643521872839</v>
      </c>
    </row>
    <row r="471" spans="1:3" ht="16.5" x14ac:dyDescent="0.3">
      <c r="A471" s="5">
        <v>40163</v>
      </c>
      <c r="B471" s="4">
        <v>0.1243649440528635</v>
      </c>
      <c r="C471" s="4">
        <v>0.17877796678639471</v>
      </c>
    </row>
    <row r="472" spans="1:3" ht="16.5" x14ac:dyDescent="0.3">
      <c r="A472" s="5">
        <v>40164</v>
      </c>
      <c r="B472" s="4">
        <v>0.123248260814283</v>
      </c>
      <c r="C472" s="4">
        <v>0.1711407112806877</v>
      </c>
    </row>
    <row r="473" spans="1:3" ht="16.5" x14ac:dyDescent="0.3">
      <c r="A473" s="5">
        <v>40165</v>
      </c>
      <c r="B473" s="4">
        <v>0.1218607538987969</v>
      </c>
      <c r="C473" s="4">
        <v>0.15809906575107641</v>
      </c>
    </row>
    <row r="474" spans="1:3" ht="16.5" x14ac:dyDescent="0.3">
      <c r="A474" s="5">
        <v>40168</v>
      </c>
      <c r="B474" s="4">
        <v>0.12351791393410751</v>
      </c>
      <c r="C474" s="4">
        <v>0.16537826773319661</v>
      </c>
    </row>
    <row r="475" spans="1:3" ht="16.5" x14ac:dyDescent="0.3">
      <c r="A475" s="5">
        <v>40169</v>
      </c>
      <c r="B475" s="4">
        <v>0.1257062381870914</v>
      </c>
      <c r="C475" s="4">
        <v>0.15438846070088741</v>
      </c>
    </row>
    <row r="476" spans="1:3" ht="16.5" x14ac:dyDescent="0.3">
      <c r="A476" s="5">
        <v>40170</v>
      </c>
      <c r="B476" s="4">
        <v>0.1248891769388899</v>
      </c>
      <c r="C476" s="4">
        <v>0.15509989499077689</v>
      </c>
    </row>
    <row r="477" spans="1:3" ht="16.5" x14ac:dyDescent="0.3">
      <c r="A477" s="5">
        <v>40171</v>
      </c>
      <c r="B477" s="4">
        <v>0.12271266366883631</v>
      </c>
      <c r="C477" s="4">
        <v>0.14196964048896071</v>
      </c>
    </row>
    <row r="478" spans="1:3" ht="16.5" x14ac:dyDescent="0.3">
      <c r="A478" s="5">
        <v>40172</v>
      </c>
      <c r="B478" s="4">
        <v>0.1232464173322962</v>
      </c>
      <c r="C478" s="4">
        <v>0.15311147654479729</v>
      </c>
    </row>
    <row r="479" spans="1:3" ht="16.5" x14ac:dyDescent="0.3">
      <c r="A479" s="5">
        <v>40175</v>
      </c>
      <c r="B479" s="4">
        <v>0.12397937449082951</v>
      </c>
      <c r="C479" s="4">
        <v>0.16541824075957129</v>
      </c>
    </row>
    <row r="480" spans="1:3" ht="16.5" x14ac:dyDescent="0.3">
      <c r="A480" s="5">
        <v>40176</v>
      </c>
      <c r="B480" s="4">
        <v>0.12639384216919619</v>
      </c>
      <c r="C480" s="4">
        <v>0.1735014974034044</v>
      </c>
    </row>
    <row r="481" spans="1:3" ht="16.5" x14ac:dyDescent="0.3">
      <c r="A481" s="5">
        <v>40177</v>
      </c>
      <c r="B481" s="4">
        <v>0.12522031710524489</v>
      </c>
      <c r="C481" s="4">
        <v>0.1592910191292409</v>
      </c>
    </row>
    <row r="482" spans="1:3" ht="16.5" x14ac:dyDescent="0.3">
      <c r="A482" s="5">
        <v>40178</v>
      </c>
      <c r="B482" s="4">
        <v>0.12623078822853459</v>
      </c>
      <c r="C482" s="4">
        <v>0.1789983723809388</v>
      </c>
    </row>
    <row r="483" spans="1:3" ht="16.5" x14ac:dyDescent="0.3">
      <c r="A483" s="5">
        <v>40182</v>
      </c>
      <c r="B483" s="4">
        <v>0.12630809890906711</v>
      </c>
      <c r="C483" s="4">
        <v>0.1787470579709676</v>
      </c>
    </row>
    <row r="484" spans="1:3" ht="16.5" x14ac:dyDescent="0.3">
      <c r="A484" s="5">
        <v>40183</v>
      </c>
      <c r="B484" s="4">
        <v>0.1258693261939747</v>
      </c>
      <c r="C484" s="4">
        <v>0.15578723411838111</v>
      </c>
    </row>
    <row r="485" spans="1:3" ht="16.5" x14ac:dyDescent="0.3">
      <c r="A485" s="5">
        <v>40184</v>
      </c>
      <c r="B485" s="4">
        <v>0.12721509031483719</v>
      </c>
      <c r="C485" s="4">
        <v>0.16592113924627891</v>
      </c>
    </row>
    <row r="486" spans="1:3" ht="16.5" x14ac:dyDescent="0.3">
      <c r="A486" s="5">
        <v>40185</v>
      </c>
      <c r="B486" s="4">
        <v>0.1272343006016268</v>
      </c>
      <c r="C486" s="4">
        <v>0.1654408790659973</v>
      </c>
    </row>
    <row r="487" spans="1:3" ht="16.5" x14ac:dyDescent="0.3">
      <c r="A487" s="5">
        <v>40186</v>
      </c>
      <c r="B487" s="4">
        <v>0.12654453389962211</v>
      </c>
      <c r="C487" s="4">
        <v>0.1680773935878771</v>
      </c>
    </row>
    <row r="488" spans="1:3" ht="16.5" x14ac:dyDescent="0.3">
      <c r="A488" s="5">
        <v>40189</v>
      </c>
      <c r="B488" s="4">
        <v>0.12648539688593061</v>
      </c>
      <c r="C488" s="4">
        <v>0.1565056639249249</v>
      </c>
    </row>
    <row r="489" spans="1:3" ht="16.5" x14ac:dyDescent="0.3">
      <c r="A489" s="5">
        <v>40190</v>
      </c>
      <c r="B489" s="4">
        <v>0.12500573181993899</v>
      </c>
      <c r="C489" s="4">
        <v>0.14786312058164311</v>
      </c>
    </row>
    <row r="490" spans="1:3" ht="16.5" x14ac:dyDescent="0.3">
      <c r="A490" s="5">
        <v>40191</v>
      </c>
      <c r="B490" s="4">
        <v>0.1197123064918655</v>
      </c>
      <c r="C490" s="4">
        <v>0.1154000542645225</v>
      </c>
    </row>
    <row r="491" spans="1:3" ht="16.5" x14ac:dyDescent="0.3">
      <c r="A491" s="5">
        <v>40192</v>
      </c>
      <c r="B491" s="4">
        <v>0.120457951383446</v>
      </c>
      <c r="C491" s="4">
        <v>0.12290110709800139</v>
      </c>
    </row>
    <row r="492" spans="1:3" ht="16.5" x14ac:dyDescent="0.3">
      <c r="A492" s="5">
        <v>40193</v>
      </c>
      <c r="B492" s="4">
        <v>0.122814471960194</v>
      </c>
      <c r="C492" s="4">
        <v>0.13581074223900011</v>
      </c>
    </row>
    <row r="493" spans="1:3" ht="16.5" x14ac:dyDescent="0.3">
      <c r="A493" s="5">
        <v>40196</v>
      </c>
      <c r="B493" s="4">
        <v>0.1243468603494718</v>
      </c>
      <c r="C493" s="4">
        <v>0.13517577538836481</v>
      </c>
    </row>
    <row r="494" spans="1:3" ht="16.5" x14ac:dyDescent="0.3">
      <c r="A494" s="5">
        <v>40197</v>
      </c>
      <c r="B494" s="4">
        <v>0.1263298415981102</v>
      </c>
      <c r="C494" s="4">
        <v>0.14652600234776469</v>
      </c>
    </row>
    <row r="495" spans="1:3" ht="16.5" x14ac:dyDescent="0.3">
      <c r="A495" s="5">
        <v>40198</v>
      </c>
      <c r="B495" s="4">
        <v>0.12425175358301201</v>
      </c>
      <c r="C495" s="4">
        <v>0.1290141124253856</v>
      </c>
    </row>
    <row r="496" spans="1:3" ht="16.5" x14ac:dyDescent="0.3">
      <c r="A496" s="5">
        <v>40199</v>
      </c>
      <c r="B496" s="4">
        <v>0.12544516274417189</v>
      </c>
      <c r="C496" s="4">
        <v>0.1304703881211641</v>
      </c>
    </row>
    <row r="497" spans="1:3" ht="16.5" x14ac:dyDescent="0.3">
      <c r="A497" s="5">
        <v>40200</v>
      </c>
      <c r="B497" s="4">
        <v>0.12462226752761089</v>
      </c>
      <c r="C497" s="4">
        <v>0.1198189914972454</v>
      </c>
    </row>
    <row r="498" spans="1:3" ht="16.5" x14ac:dyDescent="0.3">
      <c r="A498" s="5">
        <v>40203</v>
      </c>
      <c r="B498" s="4">
        <v>0.1257961024277546</v>
      </c>
      <c r="C498" s="4">
        <v>0.12753637345870411</v>
      </c>
    </row>
    <row r="499" spans="1:3" ht="16.5" x14ac:dyDescent="0.3">
      <c r="A499" s="5">
        <v>40204</v>
      </c>
      <c r="B499" s="4">
        <v>0.1247862070215177</v>
      </c>
      <c r="C499" s="4">
        <v>0.12939842233682161</v>
      </c>
    </row>
    <row r="500" spans="1:3" ht="16.5" x14ac:dyDescent="0.3">
      <c r="A500" s="5">
        <v>40205</v>
      </c>
      <c r="B500" s="4">
        <v>0.12701583799579561</v>
      </c>
      <c r="C500" s="4">
        <v>0.13689712454525729</v>
      </c>
    </row>
    <row r="501" spans="1:3" ht="16.5" x14ac:dyDescent="0.3">
      <c r="A501" s="5">
        <v>40206</v>
      </c>
      <c r="B501" s="4">
        <v>0.12838827341137479</v>
      </c>
      <c r="C501" s="4">
        <v>0.14371478392310749</v>
      </c>
    </row>
    <row r="502" spans="1:3" ht="16.5" x14ac:dyDescent="0.3">
      <c r="A502" s="5">
        <v>40207</v>
      </c>
      <c r="B502" s="4">
        <v>0.12813471828724671</v>
      </c>
      <c r="C502" s="4">
        <v>0.15441843448008771</v>
      </c>
    </row>
    <row r="503" spans="1:3" ht="16.5" x14ac:dyDescent="0.3">
      <c r="A503" s="5">
        <v>40210</v>
      </c>
      <c r="B503" s="4">
        <v>0.13005354727606519</v>
      </c>
      <c r="C503" s="4">
        <v>0.14752742728991819</v>
      </c>
    </row>
    <row r="504" spans="1:3" ht="16.5" x14ac:dyDescent="0.3">
      <c r="A504" s="5">
        <v>40211</v>
      </c>
      <c r="B504" s="4">
        <v>0.13043911094244809</v>
      </c>
      <c r="C504" s="4">
        <v>0.15587789044250061</v>
      </c>
    </row>
    <row r="505" spans="1:3" ht="16.5" x14ac:dyDescent="0.3">
      <c r="A505" s="5">
        <v>40212</v>
      </c>
      <c r="B505" s="4">
        <v>0.13214609700791899</v>
      </c>
      <c r="C505" s="4">
        <v>0.13047988145088571</v>
      </c>
    </row>
    <row r="506" spans="1:3" ht="16.5" x14ac:dyDescent="0.3">
      <c r="A506" s="5">
        <v>40213</v>
      </c>
      <c r="B506" s="4">
        <v>0.13180580516192361</v>
      </c>
      <c r="C506" s="4">
        <v>0.13380639526308941</v>
      </c>
    </row>
    <row r="507" spans="1:3" ht="16.5" x14ac:dyDescent="0.3">
      <c r="A507" s="5">
        <v>40214</v>
      </c>
      <c r="B507" s="4">
        <v>0.13199511572275999</v>
      </c>
      <c r="C507" s="4">
        <v>0.13740507611876421</v>
      </c>
    </row>
    <row r="508" spans="1:3" ht="16.5" x14ac:dyDescent="0.3">
      <c r="A508" s="5">
        <v>40217</v>
      </c>
      <c r="B508" s="4">
        <v>0.13389692209662701</v>
      </c>
      <c r="C508" s="4">
        <v>0.1500329641875745</v>
      </c>
    </row>
    <row r="509" spans="1:3" ht="16.5" x14ac:dyDescent="0.3">
      <c r="A509" s="5">
        <v>40218</v>
      </c>
      <c r="B509" s="4">
        <v>0.13466384689457539</v>
      </c>
      <c r="C509" s="4">
        <v>0.16243789707180711</v>
      </c>
    </row>
    <row r="510" spans="1:3" ht="16.5" x14ac:dyDescent="0.3">
      <c r="A510" s="5">
        <v>40219</v>
      </c>
      <c r="B510" s="4">
        <v>0.1345043608070095</v>
      </c>
      <c r="C510" s="4">
        <v>0.16745129917022489</v>
      </c>
    </row>
    <row r="511" spans="1:3" ht="16.5" x14ac:dyDescent="0.3">
      <c r="A511" s="5">
        <v>40220</v>
      </c>
      <c r="B511" s="4">
        <v>0.1337403770476964</v>
      </c>
      <c r="C511" s="4">
        <v>0.17186802947780189</v>
      </c>
    </row>
    <row r="512" spans="1:3" ht="16.5" x14ac:dyDescent="0.3">
      <c r="A512" s="5">
        <v>40221</v>
      </c>
      <c r="B512" s="4">
        <v>0.13396618326741919</v>
      </c>
      <c r="C512" s="4">
        <v>0.18719253958929741</v>
      </c>
    </row>
    <row r="513" spans="1:3" ht="16.5" x14ac:dyDescent="0.3">
      <c r="A513" s="5">
        <v>40231</v>
      </c>
      <c r="B513" s="4">
        <v>0.13401379704112021</v>
      </c>
      <c r="C513" s="4">
        <v>0.1957643756947535</v>
      </c>
    </row>
    <row r="514" spans="1:3" ht="16.5" x14ac:dyDescent="0.3">
      <c r="A514" s="5">
        <v>40232</v>
      </c>
      <c r="B514" s="4">
        <v>0.13406335700654931</v>
      </c>
      <c r="C514" s="4">
        <v>0.1717339537143503</v>
      </c>
    </row>
    <row r="515" spans="1:3" ht="16.5" x14ac:dyDescent="0.3">
      <c r="A515" s="5">
        <v>40233</v>
      </c>
      <c r="B515" s="4">
        <v>0.1343767747613393</v>
      </c>
      <c r="C515" s="4">
        <v>0.17878428939724811</v>
      </c>
    </row>
    <row r="516" spans="1:3" ht="16.5" x14ac:dyDescent="0.3">
      <c r="A516" s="5">
        <v>40234</v>
      </c>
      <c r="B516" s="4">
        <v>0.13382519109466831</v>
      </c>
      <c r="C516" s="4">
        <v>0.18406740622150239</v>
      </c>
    </row>
    <row r="517" spans="1:3" ht="16.5" x14ac:dyDescent="0.3">
      <c r="A517" s="5">
        <v>40235</v>
      </c>
      <c r="B517" s="4">
        <v>0.13499006326506169</v>
      </c>
      <c r="C517" s="4">
        <v>0.19753953307845301</v>
      </c>
    </row>
    <row r="518" spans="1:3" ht="16.5" x14ac:dyDescent="0.3">
      <c r="A518" s="5">
        <v>40238</v>
      </c>
      <c r="B518" s="4">
        <v>0.13509163307233291</v>
      </c>
      <c r="C518" s="4">
        <v>0.19854660654341441</v>
      </c>
    </row>
    <row r="519" spans="1:3" ht="16.5" x14ac:dyDescent="0.3">
      <c r="A519" s="5">
        <v>40239</v>
      </c>
      <c r="B519" s="4">
        <v>0.13597785481251581</v>
      </c>
      <c r="C519" s="4">
        <v>0.20507815906213431</v>
      </c>
    </row>
    <row r="520" spans="1:3" ht="16.5" x14ac:dyDescent="0.3">
      <c r="A520" s="5">
        <v>40240</v>
      </c>
      <c r="B520" s="4">
        <v>0.13587053653092521</v>
      </c>
      <c r="C520" s="4">
        <v>0.20478710132497591</v>
      </c>
    </row>
    <row r="521" spans="1:3" ht="16.5" x14ac:dyDescent="0.3">
      <c r="A521" s="5">
        <v>40241</v>
      </c>
      <c r="B521" s="4">
        <v>0.13394560923498211</v>
      </c>
      <c r="C521" s="4">
        <v>0.17842765123672799</v>
      </c>
    </row>
    <row r="522" spans="1:3" ht="16.5" x14ac:dyDescent="0.3">
      <c r="A522" s="5">
        <v>40242</v>
      </c>
      <c r="B522" s="4">
        <v>0.13433454216972709</v>
      </c>
      <c r="C522" s="4">
        <v>0.19401109680265649</v>
      </c>
    </row>
    <row r="523" spans="1:3" ht="16.5" x14ac:dyDescent="0.3">
      <c r="A523" s="5">
        <v>40245</v>
      </c>
      <c r="B523" s="4">
        <v>0.13456644112612601</v>
      </c>
      <c r="C523" s="4">
        <v>0.20814525009777959</v>
      </c>
    </row>
    <row r="524" spans="1:3" ht="16.5" x14ac:dyDescent="0.3">
      <c r="A524" s="5">
        <v>40246</v>
      </c>
      <c r="B524" s="4">
        <v>0.13485584226831809</v>
      </c>
      <c r="C524" s="4">
        <v>0.20178501733891591</v>
      </c>
    </row>
    <row r="525" spans="1:3" ht="16.5" x14ac:dyDescent="0.3">
      <c r="A525" s="5">
        <v>40247</v>
      </c>
      <c r="B525" s="4">
        <v>0.13487195993525569</v>
      </c>
      <c r="C525" s="4">
        <v>0.20786289480211481</v>
      </c>
    </row>
    <row r="526" spans="1:3" ht="16.5" x14ac:dyDescent="0.3">
      <c r="A526" s="5">
        <v>40248</v>
      </c>
      <c r="B526" s="4">
        <v>0.13447348724476371</v>
      </c>
      <c r="C526" s="4">
        <v>0.20878046968538519</v>
      </c>
    </row>
    <row r="527" spans="1:3" ht="16.5" x14ac:dyDescent="0.3">
      <c r="A527" s="5">
        <v>40249</v>
      </c>
      <c r="B527" s="4">
        <v>0.13372887094267941</v>
      </c>
      <c r="C527" s="4">
        <v>0.2205091475826747</v>
      </c>
    </row>
    <row r="528" spans="1:3" ht="16.5" x14ac:dyDescent="0.3">
      <c r="A528" s="5">
        <v>40252</v>
      </c>
      <c r="B528" s="4">
        <v>0.13493744764948529</v>
      </c>
      <c r="C528" s="4">
        <v>0.2144954986560878</v>
      </c>
    </row>
    <row r="529" spans="1:3" ht="16.5" x14ac:dyDescent="0.3">
      <c r="A529" s="5">
        <v>40253</v>
      </c>
      <c r="B529" s="4">
        <v>0.13522213979418671</v>
      </c>
      <c r="C529" s="4">
        <v>0.21978239338578501</v>
      </c>
    </row>
    <row r="530" spans="1:3" ht="16.5" x14ac:dyDescent="0.3">
      <c r="A530" s="5">
        <v>40254</v>
      </c>
      <c r="B530" s="4">
        <v>0.13523102923617331</v>
      </c>
      <c r="C530" s="4">
        <v>0.2030154713730537</v>
      </c>
    </row>
    <row r="531" spans="1:3" ht="16.5" x14ac:dyDescent="0.3">
      <c r="A531" s="5">
        <v>40255</v>
      </c>
      <c r="B531" s="4">
        <v>0.13501398913343721</v>
      </c>
      <c r="C531" s="4">
        <v>0.2198358847576741</v>
      </c>
    </row>
    <row r="532" spans="1:3" ht="16.5" x14ac:dyDescent="0.3">
      <c r="A532" s="5">
        <v>40256</v>
      </c>
      <c r="B532" s="4">
        <v>0.1360035221832169</v>
      </c>
      <c r="C532" s="4">
        <v>0.22132988935193201</v>
      </c>
    </row>
    <row r="533" spans="1:3" ht="16.5" x14ac:dyDescent="0.3">
      <c r="A533" s="5">
        <v>40259</v>
      </c>
      <c r="B533" s="4">
        <v>0.13652016394202041</v>
      </c>
      <c r="C533" s="4">
        <v>0.2207843591318622</v>
      </c>
    </row>
    <row r="534" spans="1:3" ht="16.5" x14ac:dyDescent="0.3">
      <c r="A534" s="5">
        <v>40260</v>
      </c>
      <c r="B534" s="4">
        <v>0.13761155179475859</v>
      </c>
      <c r="C534" s="4">
        <v>0.2210873477839278</v>
      </c>
    </row>
    <row r="535" spans="1:3" ht="16.5" x14ac:dyDescent="0.3">
      <c r="A535" s="5">
        <v>40261</v>
      </c>
      <c r="B535" s="4">
        <v>0.1370827441260952</v>
      </c>
      <c r="C535" s="4">
        <v>0.21290652335213181</v>
      </c>
    </row>
    <row r="536" spans="1:3" ht="16.5" x14ac:dyDescent="0.3">
      <c r="A536" s="5">
        <v>40262</v>
      </c>
      <c r="B536" s="4">
        <v>0.13766256727552159</v>
      </c>
      <c r="C536" s="4">
        <v>0.2063100491158886</v>
      </c>
    </row>
    <row r="537" spans="1:3" ht="16.5" x14ac:dyDescent="0.3">
      <c r="A537" s="5">
        <v>40263</v>
      </c>
      <c r="B537" s="4">
        <v>0.1380079844865417</v>
      </c>
      <c r="C537" s="4">
        <v>0.20217816169850189</v>
      </c>
    </row>
    <row r="538" spans="1:3" ht="16.5" x14ac:dyDescent="0.3">
      <c r="A538" s="5">
        <v>40266</v>
      </c>
      <c r="B538" s="4">
        <v>0.13785031301122239</v>
      </c>
      <c r="C538" s="4">
        <v>0.1743176610368162</v>
      </c>
    </row>
    <row r="539" spans="1:3" ht="16.5" x14ac:dyDescent="0.3">
      <c r="A539" s="5">
        <v>40267</v>
      </c>
      <c r="B539" s="4">
        <v>0.13773821089099861</v>
      </c>
      <c r="C539" s="4">
        <v>0.19024411738550501</v>
      </c>
    </row>
    <row r="540" spans="1:3" ht="16.5" x14ac:dyDescent="0.3">
      <c r="A540" s="5">
        <v>40268</v>
      </c>
      <c r="B540" s="4">
        <v>0.13807854042059189</v>
      </c>
      <c r="C540" s="4">
        <v>0.19184184659908129</v>
      </c>
    </row>
    <row r="541" spans="1:3" ht="16.5" x14ac:dyDescent="0.3">
      <c r="A541" s="5">
        <v>40269</v>
      </c>
      <c r="B541" s="4">
        <v>0.13805623704971359</v>
      </c>
      <c r="C541" s="4">
        <v>0.1949446093981424</v>
      </c>
    </row>
    <row r="542" spans="1:3" ht="16.5" x14ac:dyDescent="0.3">
      <c r="A542" s="5">
        <v>40270</v>
      </c>
      <c r="B542" s="4">
        <v>0.1383356166746075</v>
      </c>
      <c r="C542" s="4">
        <v>0.1949416842538734</v>
      </c>
    </row>
    <row r="543" spans="1:3" ht="16.5" x14ac:dyDescent="0.3">
      <c r="A543" s="5">
        <v>40274</v>
      </c>
      <c r="B543" s="4">
        <v>0.13892534202097639</v>
      </c>
      <c r="C543" s="4">
        <v>0.1816545704246818</v>
      </c>
    </row>
    <row r="544" spans="1:3" ht="16.5" x14ac:dyDescent="0.3">
      <c r="A544" s="5">
        <v>40275</v>
      </c>
      <c r="B544" s="4">
        <v>0.1391550412240104</v>
      </c>
      <c r="C544" s="4">
        <v>0.18868983230821759</v>
      </c>
    </row>
    <row r="545" spans="1:3" ht="16.5" x14ac:dyDescent="0.3">
      <c r="A545" s="5">
        <v>40276</v>
      </c>
      <c r="B545" s="4">
        <v>0.1379014750103518</v>
      </c>
      <c r="C545" s="4">
        <v>0.1817340715278824</v>
      </c>
    </row>
    <row r="546" spans="1:3" ht="16.5" x14ac:dyDescent="0.3">
      <c r="A546" s="5">
        <v>40277</v>
      </c>
      <c r="B546" s="4">
        <v>0.1375002178744231</v>
      </c>
      <c r="C546" s="4">
        <v>0.1855899288800659</v>
      </c>
    </row>
    <row r="547" spans="1:3" ht="16.5" x14ac:dyDescent="0.3">
      <c r="A547" s="5">
        <v>40280</v>
      </c>
      <c r="B547" s="4">
        <v>0.1398048852693318</v>
      </c>
      <c r="C547" s="4">
        <v>0.15994717356217089</v>
      </c>
    </row>
    <row r="548" spans="1:3" ht="16.5" x14ac:dyDescent="0.3">
      <c r="A548" s="5">
        <v>40281</v>
      </c>
      <c r="B548" s="4">
        <v>0.13824672690862291</v>
      </c>
      <c r="C548" s="4">
        <v>0.13969560919431731</v>
      </c>
    </row>
    <row r="549" spans="1:3" ht="16.5" x14ac:dyDescent="0.3">
      <c r="A549" s="5">
        <v>40282</v>
      </c>
      <c r="B549" s="4">
        <v>0.13752586930541519</v>
      </c>
      <c r="C549" s="4">
        <v>0.14842221126253999</v>
      </c>
    </row>
    <row r="550" spans="1:3" ht="16.5" x14ac:dyDescent="0.3">
      <c r="A550" s="5">
        <v>40283</v>
      </c>
      <c r="B550" s="4">
        <v>0.13681726195750221</v>
      </c>
      <c r="C550" s="4">
        <v>0.14687282513468911</v>
      </c>
    </row>
    <row r="551" spans="1:3" ht="16.5" x14ac:dyDescent="0.3">
      <c r="A551" s="5">
        <v>40284</v>
      </c>
      <c r="B551" s="4">
        <v>0.13717236390458371</v>
      </c>
      <c r="C551" s="4">
        <v>0.1509888192267273</v>
      </c>
    </row>
    <row r="552" spans="1:3" ht="16.5" x14ac:dyDescent="0.3">
      <c r="A552" s="5">
        <v>40287</v>
      </c>
      <c r="B552" s="4">
        <v>0.1395532662300282</v>
      </c>
      <c r="C552" s="4">
        <v>9.6121866559775157E-2</v>
      </c>
    </row>
    <row r="553" spans="1:3" ht="16.5" x14ac:dyDescent="0.3">
      <c r="A553" s="5">
        <v>40288</v>
      </c>
      <c r="B553" s="4">
        <v>0.1431879079395155</v>
      </c>
      <c r="C553" s="4">
        <v>9.1836975101025925E-2</v>
      </c>
    </row>
    <row r="554" spans="1:3" ht="16.5" x14ac:dyDescent="0.3">
      <c r="A554" s="5">
        <v>40289</v>
      </c>
      <c r="B554" s="4">
        <v>0.14138687513959239</v>
      </c>
      <c r="C554" s="4">
        <v>9.0924168141936754E-2</v>
      </c>
    </row>
    <row r="555" spans="1:3" ht="16.5" x14ac:dyDescent="0.3">
      <c r="A555" s="5">
        <v>40290</v>
      </c>
      <c r="B555" s="4">
        <v>0.1422098881752569</v>
      </c>
      <c r="C555" s="4">
        <v>9.6332933575818985E-2</v>
      </c>
    </row>
    <row r="556" spans="1:3" ht="16.5" x14ac:dyDescent="0.3">
      <c r="A556" s="5">
        <v>40291</v>
      </c>
      <c r="B556" s="4">
        <v>0.14370433013517861</v>
      </c>
      <c r="C556" s="4">
        <v>0.1035894798415888</v>
      </c>
    </row>
    <row r="557" spans="1:3" ht="16.5" x14ac:dyDescent="0.3">
      <c r="A557" s="5">
        <v>40294</v>
      </c>
      <c r="B557" s="4">
        <v>0.143791063990374</v>
      </c>
      <c r="C557" s="4">
        <v>0.1065996233885332</v>
      </c>
    </row>
    <row r="558" spans="1:3" ht="16.5" x14ac:dyDescent="0.3">
      <c r="A558" s="5">
        <v>40295</v>
      </c>
      <c r="B558" s="4">
        <v>0.1438843006930087</v>
      </c>
      <c r="C558" s="4">
        <v>0.1061278609939285</v>
      </c>
    </row>
    <row r="559" spans="1:3" ht="16.5" x14ac:dyDescent="0.3">
      <c r="A559" s="5">
        <v>40296</v>
      </c>
      <c r="B559" s="4">
        <v>0.14257560544665221</v>
      </c>
      <c r="C559" s="4">
        <v>0.1119594321113354</v>
      </c>
    </row>
    <row r="560" spans="1:3" ht="16.5" x14ac:dyDescent="0.3">
      <c r="A560" s="5">
        <v>40297</v>
      </c>
      <c r="B560" s="4">
        <v>0.13888386382284559</v>
      </c>
      <c r="C560" s="4">
        <v>0.1041885643629234</v>
      </c>
    </row>
    <row r="561" spans="1:3" ht="16.5" x14ac:dyDescent="0.3">
      <c r="A561" s="5">
        <v>40298</v>
      </c>
      <c r="B561" s="4">
        <v>0.13491662834485529</v>
      </c>
      <c r="C561" s="4">
        <v>9.5859472974170551E-2</v>
      </c>
    </row>
    <row r="562" spans="1:3" ht="16.5" x14ac:dyDescent="0.3">
      <c r="A562" s="5">
        <v>40302</v>
      </c>
      <c r="B562" s="4">
        <v>0.13662601183341649</v>
      </c>
      <c r="C562" s="4">
        <v>0.1000638443368322</v>
      </c>
    </row>
    <row r="563" spans="1:3" ht="16.5" x14ac:dyDescent="0.3">
      <c r="A563" s="5">
        <v>40303</v>
      </c>
      <c r="B563" s="4">
        <v>0.13463136503250989</v>
      </c>
      <c r="C563" s="4">
        <v>9.7671539254991294E-2</v>
      </c>
    </row>
    <row r="564" spans="1:3" ht="16.5" x14ac:dyDescent="0.3">
      <c r="A564" s="5">
        <v>40304</v>
      </c>
      <c r="B564" s="4">
        <v>0.1373186799178894</v>
      </c>
      <c r="C564" s="4">
        <v>9.4387326413856609E-2</v>
      </c>
    </row>
    <row r="565" spans="1:3" ht="16.5" x14ac:dyDescent="0.3">
      <c r="A565" s="5">
        <v>40305</v>
      </c>
      <c r="B565" s="4">
        <v>0.1380513174068474</v>
      </c>
      <c r="C565" s="4">
        <v>9.396651879706247E-2</v>
      </c>
    </row>
    <row r="566" spans="1:3" ht="16.5" x14ac:dyDescent="0.3">
      <c r="A566" s="5">
        <v>40308</v>
      </c>
      <c r="B566" s="4">
        <v>0.14038933421784711</v>
      </c>
      <c r="C566" s="4">
        <v>8.8839382125958558E-2</v>
      </c>
    </row>
    <row r="567" spans="1:3" ht="16.5" x14ac:dyDescent="0.3">
      <c r="A567" s="5">
        <v>40309</v>
      </c>
      <c r="B567" s="4">
        <v>0.13941590196039441</v>
      </c>
      <c r="C567" s="4">
        <v>9.3653182880870198E-2</v>
      </c>
    </row>
    <row r="568" spans="1:3" ht="16.5" x14ac:dyDescent="0.3">
      <c r="A568" s="5">
        <v>40310</v>
      </c>
      <c r="B568" s="4">
        <v>0.13859723202883231</v>
      </c>
      <c r="C568" s="4">
        <v>9.0115205319733951E-2</v>
      </c>
    </row>
    <row r="569" spans="1:3" ht="16.5" x14ac:dyDescent="0.3">
      <c r="A569" s="5">
        <v>40311</v>
      </c>
      <c r="B569" s="4">
        <v>0.13713871198895</v>
      </c>
      <c r="C569" s="4">
        <v>8.7315573417377668E-2</v>
      </c>
    </row>
    <row r="570" spans="1:3" ht="16.5" x14ac:dyDescent="0.3">
      <c r="A570" s="5">
        <v>40312</v>
      </c>
      <c r="B570" s="4">
        <v>0.13780313026751481</v>
      </c>
      <c r="C570" s="4">
        <v>9.6688923041715696E-2</v>
      </c>
    </row>
    <row r="571" spans="1:3" ht="16.5" x14ac:dyDescent="0.3">
      <c r="A571" s="5">
        <v>40315</v>
      </c>
      <c r="B571" s="4">
        <v>0.13422640768285629</v>
      </c>
      <c r="C571" s="4">
        <v>8.4608681302088637E-2</v>
      </c>
    </row>
    <row r="572" spans="1:3" ht="16.5" x14ac:dyDescent="0.3">
      <c r="A572" s="5">
        <v>40316</v>
      </c>
      <c r="B572" s="4">
        <v>0.13701849705586991</v>
      </c>
      <c r="C572" s="4">
        <v>8.9703979482185156E-2</v>
      </c>
    </row>
    <row r="573" spans="1:3" ht="16.5" x14ac:dyDescent="0.3">
      <c r="A573" s="5">
        <v>40317</v>
      </c>
      <c r="B573" s="4">
        <v>0.13736612489581301</v>
      </c>
      <c r="C573" s="4">
        <v>9.869063772053506E-2</v>
      </c>
    </row>
    <row r="574" spans="1:3" ht="16.5" x14ac:dyDescent="0.3">
      <c r="A574" s="5">
        <v>40318</v>
      </c>
      <c r="B574" s="4">
        <v>0.1354945327024363</v>
      </c>
      <c r="C574" s="4">
        <v>9.2936120472462636E-2</v>
      </c>
    </row>
    <row r="575" spans="1:3" ht="16.5" x14ac:dyDescent="0.3">
      <c r="A575" s="5">
        <v>40319</v>
      </c>
      <c r="B575" s="4">
        <v>0.13498472631677111</v>
      </c>
      <c r="C575" s="4">
        <v>9.5316104181510278E-2</v>
      </c>
    </row>
    <row r="576" spans="1:3" ht="16.5" x14ac:dyDescent="0.3">
      <c r="A576" s="5">
        <v>40322</v>
      </c>
      <c r="B576" s="4">
        <v>0.12976329059173511</v>
      </c>
      <c r="C576" s="4">
        <v>9.27977239569691E-2</v>
      </c>
    </row>
    <row r="577" spans="1:3" ht="16.5" x14ac:dyDescent="0.3">
      <c r="A577" s="5">
        <v>40323</v>
      </c>
      <c r="B577" s="4">
        <v>0.1309115769954653</v>
      </c>
      <c r="C577" s="4">
        <v>0.1020289385804853</v>
      </c>
    </row>
    <row r="578" spans="1:3" ht="16.5" x14ac:dyDescent="0.3">
      <c r="A578" s="5">
        <v>40324</v>
      </c>
      <c r="B578" s="4">
        <v>0.13198933657027201</v>
      </c>
      <c r="C578" s="4">
        <v>0.1128709280418561</v>
      </c>
    </row>
    <row r="579" spans="1:3" ht="16.5" x14ac:dyDescent="0.3">
      <c r="A579" s="5">
        <v>40325</v>
      </c>
      <c r="B579" s="4">
        <v>0.13182897027532189</v>
      </c>
      <c r="C579" s="4">
        <v>0.12111590673780161</v>
      </c>
    </row>
    <row r="580" spans="1:3" ht="16.5" x14ac:dyDescent="0.3">
      <c r="A580" s="5">
        <v>40326</v>
      </c>
      <c r="B580" s="4">
        <v>0.13352647353556449</v>
      </c>
      <c r="C580" s="4">
        <v>0.13098304319469439</v>
      </c>
    </row>
    <row r="581" spans="1:3" ht="16.5" x14ac:dyDescent="0.3">
      <c r="A581" s="5">
        <v>40329</v>
      </c>
      <c r="B581" s="4">
        <v>0.13450602053621799</v>
      </c>
      <c r="C581" s="4">
        <v>0.1265516794304474</v>
      </c>
    </row>
    <row r="582" spans="1:3" ht="16.5" x14ac:dyDescent="0.3">
      <c r="A582" s="5">
        <v>40330</v>
      </c>
      <c r="B582" s="4">
        <v>0.1352803469456326</v>
      </c>
      <c r="C582" s="4">
        <v>0.1335191067577442</v>
      </c>
    </row>
    <row r="583" spans="1:3" ht="16.5" x14ac:dyDescent="0.3">
      <c r="A583" s="5">
        <v>40331</v>
      </c>
      <c r="B583" s="4">
        <v>0.1360574153005342</v>
      </c>
      <c r="C583" s="4">
        <v>0.1303659732271904</v>
      </c>
    </row>
    <row r="584" spans="1:3" ht="16.5" x14ac:dyDescent="0.3">
      <c r="A584" s="5">
        <v>40332</v>
      </c>
      <c r="B584" s="4">
        <v>0.13660176178054981</v>
      </c>
      <c r="C584" s="4">
        <v>0.1406830588825364</v>
      </c>
    </row>
    <row r="585" spans="1:3" ht="16.5" x14ac:dyDescent="0.3">
      <c r="A585" s="5">
        <v>40333</v>
      </c>
      <c r="B585" s="4">
        <v>0.1358401418776389</v>
      </c>
      <c r="C585" s="4">
        <v>0.1409814725071066</v>
      </c>
    </row>
    <row r="586" spans="1:3" ht="16.5" x14ac:dyDescent="0.3">
      <c r="A586" s="5">
        <v>40336</v>
      </c>
      <c r="B586" s="4">
        <v>0.13416024485775069</v>
      </c>
      <c r="C586" s="4">
        <v>0.12179414986021569</v>
      </c>
    </row>
    <row r="587" spans="1:3" ht="16.5" x14ac:dyDescent="0.3">
      <c r="A587" s="5">
        <v>40337</v>
      </c>
      <c r="B587" s="4">
        <v>0.13538945650356871</v>
      </c>
      <c r="C587" s="4">
        <v>0.1318441059588473</v>
      </c>
    </row>
    <row r="588" spans="1:3" ht="16.5" x14ac:dyDescent="0.3">
      <c r="A588" s="5">
        <v>40338</v>
      </c>
      <c r="B588" s="4">
        <v>0.13388336229694511</v>
      </c>
      <c r="C588" s="4">
        <v>0.1164320543760375</v>
      </c>
    </row>
    <row r="589" spans="1:3" ht="16.5" x14ac:dyDescent="0.3">
      <c r="A589" s="5">
        <v>40339</v>
      </c>
      <c r="B589" s="4">
        <v>0.13346696324414781</v>
      </c>
      <c r="C589" s="4">
        <v>0.1195286588883322</v>
      </c>
    </row>
    <row r="590" spans="1:3" ht="16.5" x14ac:dyDescent="0.3">
      <c r="A590" s="5">
        <v>40340</v>
      </c>
      <c r="B590" s="4">
        <v>0.1340650584823089</v>
      </c>
      <c r="C590" s="4">
        <v>0.13005478064253009</v>
      </c>
    </row>
    <row r="591" spans="1:3" ht="16.5" x14ac:dyDescent="0.3">
      <c r="A591" s="5">
        <v>40346</v>
      </c>
      <c r="B591" s="4">
        <v>0.13341785333095221</v>
      </c>
      <c r="C591" s="4">
        <v>0.12794364863712271</v>
      </c>
    </row>
    <row r="592" spans="1:3" ht="16.5" x14ac:dyDescent="0.3">
      <c r="A592" s="5">
        <v>40347</v>
      </c>
      <c r="B592" s="4">
        <v>0.12905073670628969</v>
      </c>
      <c r="C592" s="4">
        <v>0.1173505600542744</v>
      </c>
    </row>
    <row r="593" spans="1:3" ht="16.5" x14ac:dyDescent="0.3">
      <c r="A593" s="5">
        <v>40350</v>
      </c>
      <c r="B593" s="4">
        <v>0.12780179849966611</v>
      </c>
      <c r="C593" s="4">
        <v>0.11307717847813629</v>
      </c>
    </row>
    <row r="594" spans="1:3" ht="16.5" x14ac:dyDescent="0.3">
      <c r="A594" s="5">
        <v>40351</v>
      </c>
      <c r="B594" s="4">
        <v>0.12799004135408451</v>
      </c>
      <c r="C594" s="4">
        <v>0.12239744221231511</v>
      </c>
    </row>
    <row r="595" spans="1:3" ht="16.5" x14ac:dyDescent="0.3">
      <c r="A595" s="5">
        <v>40352</v>
      </c>
      <c r="B595" s="4">
        <v>0.12907310378495179</v>
      </c>
      <c r="C595" s="4">
        <v>0.13183970669854769</v>
      </c>
    </row>
    <row r="596" spans="1:3" ht="16.5" x14ac:dyDescent="0.3">
      <c r="A596" s="5">
        <v>40353</v>
      </c>
      <c r="B596" s="4">
        <v>0.1292764189833355</v>
      </c>
      <c r="C596" s="4">
        <v>0.14377360061175121</v>
      </c>
    </row>
    <row r="597" spans="1:3" ht="16.5" x14ac:dyDescent="0.3">
      <c r="A597" s="5">
        <v>40354</v>
      </c>
      <c r="B597" s="4">
        <v>0.1298318214219692</v>
      </c>
      <c r="C597" s="4">
        <v>0.15779952706343181</v>
      </c>
    </row>
    <row r="598" spans="1:3" ht="16.5" x14ac:dyDescent="0.3">
      <c r="A598" s="5">
        <v>40357</v>
      </c>
      <c r="B598" s="4">
        <v>0.13075380552122051</v>
      </c>
      <c r="C598" s="4">
        <v>0.1628778973366829</v>
      </c>
    </row>
    <row r="599" spans="1:3" ht="16.5" x14ac:dyDescent="0.3">
      <c r="A599" s="5">
        <v>40358</v>
      </c>
      <c r="B599" s="4">
        <v>0.12546655070589041</v>
      </c>
      <c r="C599" s="4">
        <v>0.1217893039370342</v>
      </c>
    </row>
    <row r="600" spans="1:3" ht="16.5" x14ac:dyDescent="0.3">
      <c r="A600" s="5">
        <v>40359</v>
      </c>
      <c r="B600" s="4">
        <v>0.12818920117376581</v>
      </c>
      <c r="C600" s="4">
        <v>0.11850407750962649</v>
      </c>
    </row>
    <row r="601" spans="1:3" ht="16.5" x14ac:dyDescent="0.3">
      <c r="A601" s="5">
        <v>40360</v>
      </c>
      <c r="B601" s="4">
        <v>0.1304955791760242</v>
      </c>
      <c r="C601" s="4">
        <v>0.12947828835758529</v>
      </c>
    </row>
    <row r="602" spans="1:3" ht="16.5" x14ac:dyDescent="0.3">
      <c r="A602" s="5">
        <v>40361</v>
      </c>
      <c r="B602" s="4">
        <v>0.1305849571364594</v>
      </c>
      <c r="C602" s="4">
        <v>0.1229256256110296</v>
      </c>
    </row>
    <row r="603" spans="1:3" ht="16.5" x14ac:dyDescent="0.3">
      <c r="A603" s="5">
        <v>40364</v>
      </c>
      <c r="B603" s="4">
        <v>0.1304528618610894</v>
      </c>
      <c r="C603" s="4">
        <v>0.1210253271001988</v>
      </c>
    </row>
    <row r="604" spans="1:3" ht="16.5" x14ac:dyDescent="0.3">
      <c r="A604" s="5">
        <v>40365</v>
      </c>
      <c r="B604" s="4">
        <v>0.12833657933441869</v>
      </c>
      <c r="C604" s="4">
        <v>0.11753799758321649</v>
      </c>
    </row>
    <row r="605" spans="1:3" ht="16.5" x14ac:dyDescent="0.3">
      <c r="A605" s="5">
        <v>40366</v>
      </c>
      <c r="B605" s="4">
        <v>0.127673320764979</v>
      </c>
      <c r="C605" s="4">
        <v>0.11650491282718101</v>
      </c>
    </row>
    <row r="606" spans="1:3" ht="16.5" x14ac:dyDescent="0.3">
      <c r="A606" s="5">
        <v>40367</v>
      </c>
      <c r="B606" s="4">
        <v>0.12893778516626569</v>
      </c>
      <c r="C606" s="4">
        <v>0.12839034953622991</v>
      </c>
    </row>
    <row r="607" spans="1:3" ht="16.5" x14ac:dyDescent="0.3">
      <c r="A607" s="5">
        <v>40368</v>
      </c>
      <c r="B607" s="4">
        <v>0.12726829822994251</v>
      </c>
      <c r="C607" s="4">
        <v>0.1137772345726511</v>
      </c>
    </row>
    <row r="608" spans="1:3" ht="16.5" x14ac:dyDescent="0.3">
      <c r="A608" s="5">
        <v>40371</v>
      </c>
      <c r="B608" s="4">
        <v>0.12867590077431479</v>
      </c>
      <c r="C608" s="4">
        <v>0.1226672796635746</v>
      </c>
    </row>
    <row r="609" spans="1:3" ht="16.5" x14ac:dyDescent="0.3">
      <c r="A609" s="5">
        <v>40372</v>
      </c>
      <c r="B609" s="4">
        <v>0.12913653422521151</v>
      </c>
      <c r="C609" s="4">
        <v>0.1232280831850097</v>
      </c>
    </row>
    <row r="610" spans="1:3" ht="16.5" x14ac:dyDescent="0.3">
      <c r="A610" s="5">
        <v>40373</v>
      </c>
      <c r="B610" s="4">
        <v>0.12992385357717601</v>
      </c>
      <c r="C610" s="4">
        <v>0.13382747744749199</v>
      </c>
    </row>
    <row r="611" spans="1:3" ht="16.5" x14ac:dyDescent="0.3">
      <c r="A611" s="5">
        <v>40374</v>
      </c>
      <c r="B611" s="4">
        <v>0.1276807249326834</v>
      </c>
      <c r="C611" s="4">
        <v>0.12811270026562921</v>
      </c>
    </row>
    <row r="612" spans="1:3" ht="16.5" x14ac:dyDescent="0.3">
      <c r="A612" s="5">
        <v>40375</v>
      </c>
      <c r="B612" s="4">
        <v>0.12897636484738659</v>
      </c>
      <c r="C612" s="4">
        <v>0.13745226961428639</v>
      </c>
    </row>
    <row r="613" spans="1:3" ht="16.5" x14ac:dyDescent="0.3">
      <c r="A613" s="5">
        <v>40378</v>
      </c>
      <c r="B613" s="4">
        <v>0.12889046276601021</v>
      </c>
      <c r="C613" s="4">
        <v>0.13481326205141511</v>
      </c>
    </row>
    <row r="614" spans="1:3" ht="16.5" x14ac:dyDescent="0.3">
      <c r="A614" s="5">
        <v>40379</v>
      </c>
      <c r="B614" s="4">
        <v>0.12614349839262459</v>
      </c>
      <c r="C614" s="4">
        <v>0.12871112776940941</v>
      </c>
    </row>
    <row r="615" spans="1:3" ht="16.5" x14ac:dyDescent="0.3">
      <c r="A615" s="5">
        <v>40380</v>
      </c>
      <c r="B615" s="4">
        <v>0.12712623018593189</v>
      </c>
      <c r="C615" s="4">
        <v>0.1340645071528315</v>
      </c>
    </row>
    <row r="616" spans="1:3" ht="16.5" x14ac:dyDescent="0.3">
      <c r="A616" s="5">
        <v>40381</v>
      </c>
      <c r="B616" s="4">
        <v>0.1272115607203245</v>
      </c>
      <c r="C616" s="4">
        <v>0.1438462751154688</v>
      </c>
    </row>
    <row r="617" spans="1:3" ht="16.5" x14ac:dyDescent="0.3">
      <c r="A617" s="5">
        <v>40382</v>
      </c>
      <c r="B617" s="4">
        <v>0.128719688840019</v>
      </c>
      <c r="C617" s="4">
        <v>0.15323046955097189</v>
      </c>
    </row>
    <row r="618" spans="1:3" ht="16.5" x14ac:dyDescent="0.3">
      <c r="A618" s="5">
        <v>40385</v>
      </c>
      <c r="B618" s="4">
        <v>0.12894996118540231</v>
      </c>
      <c r="C618" s="4">
        <v>0.15914676624755569</v>
      </c>
    </row>
    <row r="619" spans="1:3" ht="16.5" x14ac:dyDescent="0.3">
      <c r="A619" s="5">
        <v>40386</v>
      </c>
      <c r="B619" s="4">
        <v>0.1290141704937697</v>
      </c>
      <c r="C619" s="4">
        <v>0.15609985670857079</v>
      </c>
    </row>
    <row r="620" spans="1:3" ht="16.5" x14ac:dyDescent="0.3">
      <c r="A620" s="5">
        <v>40387</v>
      </c>
      <c r="B620" s="4">
        <v>0.12689668406280549</v>
      </c>
      <c r="C620" s="4">
        <v>0.15049670485939881</v>
      </c>
    </row>
    <row r="621" spans="1:3" ht="16.5" x14ac:dyDescent="0.3">
      <c r="A621" s="5">
        <v>40388</v>
      </c>
      <c r="B621" s="4">
        <v>0.1271753587176184</v>
      </c>
      <c r="C621" s="4">
        <v>0.15717708749020959</v>
      </c>
    </row>
    <row r="622" spans="1:3" ht="16.5" x14ac:dyDescent="0.3">
      <c r="A622" s="5">
        <v>40389</v>
      </c>
      <c r="B622" s="4">
        <v>0.12821683710046619</v>
      </c>
      <c r="C622" s="4">
        <v>0.16531481732155001</v>
      </c>
    </row>
    <row r="623" spans="1:3" ht="16.5" x14ac:dyDescent="0.3">
      <c r="A623" s="5">
        <v>40392</v>
      </c>
      <c r="B623" s="4">
        <v>0.1280734191960147</v>
      </c>
      <c r="C623" s="4">
        <v>0.1698552984410408</v>
      </c>
    </row>
    <row r="624" spans="1:3" ht="16.5" x14ac:dyDescent="0.3">
      <c r="A624" s="5">
        <v>40393</v>
      </c>
      <c r="B624" s="4">
        <v>0.1283486119558182</v>
      </c>
      <c r="C624" s="4">
        <v>0.16607298853424551</v>
      </c>
    </row>
    <row r="625" spans="1:3" ht="16.5" x14ac:dyDescent="0.3">
      <c r="A625" s="5">
        <v>40394</v>
      </c>
      <c r="B625" s="4">
        <v>0.1277535782333358</v>
      </c>
      <c r="C625" s="4">
        <v>0.1640014533216928</v>
      </c>
    </row>
    <row r="626" spans="1:3" ht="16.5" x14ac:dyDescent="0.3">
      <c r="A626" s="5">
        <v>40395</v>
      </c>
      <c r="B626" s="4">
        <v>0.1239433253744935</v>
      </c>
      <c r="C626" s="4">
        <v>0.13329161622314309</v>
      </c>
    </row>
    <row r="627" spans="1:3" ht="16.5" x14ac:dyDescent="0.3">
      <c r="A627" s="5">
        <v>40396</v>
      </c>
      <c r="B627" s="4">
        <v>0.12395621996955219</v>
      </c>
      <c r="C627" s="4">
        <v>0.13602176009288219</v>
      </c>
    </row>
    <row r="628" spans="1:3" ht="16.5" x14ac:dyDescent="0.3">
      <c r="A628" s="5">
        <v>40399</v>
      </c>
      <c r="B628" s="4">
        <v>0.12550786759398999</v>
      </c>
      <c r="C628" s="4">
        <v>0.14242244857517011</v>
      </c>
    </row>
    <row r="629" spans="1:3" ht="16.5" x14ac:dyDescent="0.3">
      <c r="A629" s="5">
        <v>40400</v>
      </c>
      <c r="B629" s="4">
        <v>0.1223428927555911</v>
      </c>
      <c r="C629" s="4">
        <v>0.11970769614394521</v>
      </c>
    </row>
    <row r="630" spans="1:3" ht="16.5" x14ac:dyDescent="0.3">
      <c r="A630" s="5">
        <v>40401</v>
      </c>
      <c r="B630" s="4">
        <v>0.123433038218216</v>
      </c>
      <c r="C630" s="4">
        <v>0.12930628611888259</v>
      </c>
    </row>
    <row r="631" spans="1:3" ht="16.5" x14ac:dyDescent="0.3">
      <c r="A631" s="5">
        <v>40402</v>
      </c>
      <c r="B631" s="4">
        <v>0.1256877214024682</v>
      </c>
      <c r="C631" s="4">
        <v>0.1333121322273374</v>
      </c>
    </row>
    <row r="632" spans="1:3" ht="16.5" x14ac:dyDescent="0.3">
      <c r="A632" s="5">
        <v>40403</v>
      </c>
      <c r="B632" s="4">
        <v>0.124117666959351</v>
      </c>
      <c r="C632" s="4">
        <v>0.1279300811796624</v>
      </c>
    </row>
    <row r="633" spans="1:3" ht="16.5" x14ac:dyDescent="0.3">
      <c r="A633" s="5">
        <v>40406</v>
      </c>
      <c r="B633" s="4">
        <v>0.1244167015914255</v>
      </c>
      <c r="C633" s="4">
        <v>0.1310734227553596</v>
      </c>
    </row>
    <row r="634" spans="1:3" ht="16.5" x14ac:dyDescent="0.3">
      <c r="A634" s="5">
        <v>40407</v>
      </c>
      <c r="B634" s="4">
        <v>0.12448637643310941</v>
      </c>
      <c r="C634" s="4">
        <v>0.12977436285688859</v>
      </c>
    </row>
    <row r="635" spans="1:3" ht="16.5" x14ac:dyDescent="0.3">
      <c r="A635" s="5">
        <v>40408</v>
      </c>
      <c r="B635" s="4">
        <v>0.12724839510470171</v>
      </c>
      <c r="C635" s="4">
        <v>0.14092915557525471</v>
      </c>
    </row>
    <row r="636" spans="1:3" ht="16.5" x14ac:dyDescent="0.3">
      <c r="A636" s="5">
        <v>40409</v>
      </c>
      <c r="B636" s="4">
        <v>0.1297131700369826</v>
      </c>
      <c r="C636" s="4">
        <v>0.14967758136193821</v>
      </c>
    </row>
    <row r="637" spans="1:3" ht="16.5" x14ac:dyDescent="0.3">
      <c r="A637" s="5">
        <v>40410</v>
      </c>
      <c r="B637" s="4">
        <v>0.12992791961282149</v>
      </c>
      <c r="C637" s="4">
        <v>0.1340066534941142</v>
      </c>
    </row>
    <row r="638" spans="1:3" ht="16.5" x14ac:dyDescent="0.3">
      <c r="A638" s="5">
        <v>40413</v>
      </c>
      <c r="B638" s="4">
        <v>0.12969733114853491</v>
      </c>
      <c r="C638" s="4">
        <v>0.1361390156256406</v>
      </c>
    </row>
    <row r="639" spans="1:3" ht="16.5" x14ac:dyDescent="0.3">
      <c r="A639" s="5">
        <v>40414</v>
      </c>
      <c r="B639" s="4">
        <v>0.13040705358171689</v>
      </c>
      <c r="C639" s="4">
        <v>0.1443881049433525</v>
      </c>
    </row>
    <row r="640" spans="1:3" ht="16.5" x14ac:dyDescent="0.3">
      <c r="A640" s="5">
        <v>40415</v>
      </c>
      <c r="B640" s="4">
        <v>0.12998778200315311</v>
      </c>
      <c r="C640" s="4">
        <v>0.1362993468363245</v>
      </c>
    </row>
    <row r="641" spans="1:3" ht="16.5" x14ac:dyDescent="0.3">
      <c r="A641" s="5">
        <v>40416</v>
      </c>
      <c r="B641" s="4">
        <v>0.13060665699041979</v>
      </c>
      <c r="C641" s="4">
        <v>0.1472267138731353</v>
      </c>
    </row>
    <row r="642" spans="1:3" ht="16.5" x14ac:dyDescent="0.3">
      <c r="A642" s="5">
        <v>40417</v>
      </c>
      <c r="B642" s="4">
        <v>0.13071312567443721</v>
      </c>
      <c r="C642" s="4">
        <v>0.1463496308675451</v>
      </c>
    </row>
    <row r="643" spans="1:3" ht="16.5" x14ac:dyDescent="0.3">
      <c r="A643" s="5">
        <v>40420</v>
      </c>
      <c r="B643" s="4">
        <v>0.12885865252301101</v>
      </c>
      <c r="C643" s="4">
        <v>0.12980275868605229</v>
      </c>
    </row>
    <row r="644" spans="1:3" ht="16.5" x14ac:dyDescent="0.3">
      <c r="A644" s="5">
        <v>40421</v>
      </c>
      <c r="B644" s="4">
        <v>0.12677430362181691</v>
      </c>
      <c r="C644" s="4">
        <v>0.12131419621399051</v>
      </c>
    </row>
    <row r="645" spans="1:3" ht="16.5" x14ac:dyDescent="0.3">
      <c r="A645" s="5">
        <v>40422</v>
      </c>
      <c r="B645" s="4">
        <v>0.12690745825851121</v>
      </c>
      <c r="C645" s="4">
        <v>0.1155511055734509</v>
      </c>
    </row>
    <row r="646" spans="1:3" ht="16.5" x14ac:dyDescent="0.3">
      <c r="A646" s="5">
        <v>40423</v>
      </c>
      <c r="B646" s="4">
        <v>0.12721497903103321</v>
      </c>
      <c r="C646" s="4">
        <v>0.1130315186338316</v>
      </c>
    </row>
    <row r="647" spans="1:3" ht="16.5" x14ac:dyDescent="0.3">
      <c r="A647" s="5">
        <v>40424</v>
      </c>
      <c r="B647" s="4">
        <v>0.12775503874896321</v>
      </c>
      <c r="C647" s="4">
        <v>0.1159759153202623</v>
      </c>
    </row>
    <row r="648" spans="1:3" ht="16.5" x14ac:dyDescent="0.3">
      <c r="A648" s="5">
        <v>40427</v>
      </c>
      <c r="B648" s="4">
        <v>0.12571714774555559</v>
      </c>
      <c r="C648" s="4">
        <v>0.10918625631682791</v>
      </c>
    </row>
    <row r="649" spans="1:3" ht="16.5" x14ac:dyDescent="0.3">
      <c r="A649" s="5">
        <v>40428</v>
      </c>
      <c r="B649" s="4">
        <v>0.12600037249185331</v>
      </c>
      <c r="C649" s="4">
        <v>0.11930290530176529</v>
      </c>
    </row>
    <row r="650" spans="1:3" ht="16.5" x14ac:dyDescent="0.3">
      <c r="A650" s="5">
        <v>40429</v>
      </c>
      <c r="B650" s="4">
        <v>0.1271371821317098</v>
      </c>
      <c r="C650" s="4">
        <v>0.124316277446105</v>
      </c>
    </row>
    <row r="651" spans="1:3" ht="16.5" x14ac:dyDescent="0.3">
      <c r="A651" s="5">
        <v>40430</v>
      </c>
      <c r="B651" s="4">
        <v>0.12971185142488331</v>
      </c>
      <c r="C651" s="4">
        <v>0.12383113786916911</v>
      </c>
    </row>
    <row r="652" spans="1:3" ht="16.5" x14ac:dyDescent="0.3">
      <c r="A652" s="5">
        <v>40431</v>
      </c>
      <c r="B652" s="4">
        <v>0.1286808565371739</v>
      </c>
      <c r="C652" s="4">
        <v>0.1210411494218263</v>
      </c>
    </row>
    <row r="653" spans="1:3" ht="16.5" x14ac:dyDescent="0.3">
      <c r="A653" s="5">
        <v>40434</v>
      </c>
      <c r="B653" s="4">
        <v>0.1291236368841045</v>
      </c>
      <c r="C653" s="4">
        <v>0.1233120283039968</v>
      </c>
    </row>
    <row r="654" spans="1:3" ht="16.5" x14ac:dyDescent="0.3">
      <c r="A654" s="5">
        <v>40435</v>
      </c>
      <c r="B654" s="4">
        <v>0.1300706004370972</v>
      </c>
      <c r="C654" s="4">
        <v>0.1254361317552482</v>
      </c>
    </row>
    <row r="655" spans="1:3" ht="16.5" x14ac:dyDescent="0.3">
      <c r="A655" s="5">
        <v>40436</v>
      </c>
      <c r="B655" s="4">
        <v>0.12949615924910171</v>
      </c>
      <c r="C655" s="4">
        <v>0.11885435029523329</v>
      </c>
    </row>
    <row r="656" spans="1:3" ht="16.5" x14ac:dyDescent="0.3">
      <c r="A656" s="5">
        <v>40437</v>
      </c>
      <c r="B656" s="4">
        <v>0.12846254638704849</v>
      </c>
      <c r="C656" s="4">
        <v>0.1171101322449942</v>
      </c>
    </row>
    <row r="657" spans="1:3" ht="16.5" x14ac:dyDescent="0.3">
      <c r="A657" s="5">
        <v>40438</v>
      </c>
      <c r="B657" s="4">
        <v>0.12698115748841529</v>
      </c>
      <c r="C657" s="4">
        <v>0.12409052146221181</v>
      </c>
    </row>
    <row r="658" spans="1:3" ht="16.5" x14ac:dyDescent="0.3">
      <c r="A658" s="5">
        <v>40441</v>
      </c>
      <c r="B658" s="4">
        <v>0.12635354245427771</v>
      </c>
      <c r="C658" s="4">
        <v>0.12912822571905011</v>
      </c>
    </row>
    <row r="659" spans="1:3" ht="16.5" x14ac:dyDescent="0.3">
      <c r="A659" s="5">
        <v>40442</v>
      </c>
      <c r="B659" s="4">
        <v>0.12670763685358771</v>
      </c>
      <c r="C659" s="4">
        <v>0.1376872402525427</v>
      </c>
    </row>
    <row r="660" spans="1:3" ht="16.5" x14ac:dyDescent="0.3">
      <c r="A660" s="5">
        <v>40448</v>
      </c>
      <c r="B660" s="4">
        <v>0.1270048489763097</v>
      </c>
      <c r="C660" s="4">
        <v>0.1352484566824389</v>
      </c>
    </row>
    <row r="661" spans="1:3" ht="16.5" x14ac:dyDescent="0.3">
      <c r="A661" s="5">
        <v>40449</v>
      </c>
      <c r="B661" s="4">
        <v>0.12709231086751729</v>
      </c>
      <c r="C661" s="4">
        <v>0.1348128956104615</v>
      </c>
    </row>
    <row r="662" spans="1:3" ht="16.5" x14ac:dyDescent="0.3">
      <c r="A662" s="5">
        <v>40450</v>
      </c>
      <c r="B662" s="4">
        <v>0.1279815994131995</v>
      </c>
      <c r="C662" s="4">
        <v>0.12959234067760289</v>
      </c>
    </row>
    <row r="663" spans="1:3" ht="16.5" x14ac:dyDescent="0.3">
      <c r="A663" s="5">
        <v>40451</v>
      </c>
      <c r="B663" s="4">
        <v>0.12758772065686949</v>
      </c>
      <c r="C663" s="4">
        <v>0.13398108904630401</v>
      </c>
    </row>
    <row r="664" spans="1:3" ht="16.5" x14ac:dyDescent="0.3">
      <c r="A664" s="5">
        <v>40459</v>
      </c>
      <c r="B664" s="4">
        <v>0.1307410454036684</v>
      </c>
      <c r="C664" s="4">
        <v>0.1089230159217117</v>
      </c>
    </row>
    <row r="665" spans="1:3" ht="16.5" x14ac:dyDescent="0.3">
      <c r="A665" s="5">
        <v>40462</v>
      </c>
      <c r="B665" s="4">
        <v>0.13137186512665061</v>
      </c>
      <c r="C665" s="4">
        <v>8.0436238973695576E-2</v>
      </c>
    </row>
    <row r="666" spans="1:3" ht="16.5" x14ac:dyDescent="0.3">
      <c r="A666" s="5">
        <v>40463</v>
      </c>
      <c r="B666" s="4">
        <v>0.13416786798149349</v>
      </c>
      <c r="C666" s="4">
        <v>8.2532061153836628E-2</v>
      </c>
    </row>
    <row r="667" spans="1:3" ht="16.5" x14ac:dyDescent="0.3">
      <c r="A667" s="5">
        <v>40464</v>
      </c>
      <c r="B667" s="4">
        <v>0.13740721963182981</v>
      </c>
      <c r="C667" s="4">
        <v>8.4648062226186954E-2</v>
      </c>
    </row>
    <row r="668" spans="1:3" ht="16.5" x14ac:dyDescent="0.3">
      <c r="A668" s="5">
        <v>40465</v>
      </c>
      <c r="B668" s="4">
        <v>0.1331815444726758</v>
      </c>
      <c r="C668" s="4">
        <v>7.9163328194884752E-2</v>
      </c>
    </row>
    <row r="669" spans="1:3" ht="16.5" x14ac:dyDescent="0.3">
      <c r="A669" s="5">
        <v>40466</v>
      </c>
      <c r="B669" s="4">
        <v>0.1318679160458911</v>
      </c>
      <c r="C669" s="4">
        <v>7.5135781050009065E-2</v>
      </c>
    </row>
    <row r="670" spans="1:3" ht="16.5" x14ac:dyDescent="0.3">
      <c r="A670" s="5">
        <v>40469</v>
      </c>
      <c r="B670" s="4">
        <v>0.13015995133835451</v>
      </c>
      <c r="C670" s="4">
        <v>7.1889750101955238E-2</v>
      </c>
    </row>
    <row r="671" spans="1:3" ht="16.5" x14ac:dyDescent="0.3">
      <c r="A671" s="5">
        <v>40470</v>
      </c>
      <c r="B671" s="4">
        <v>0.1286961963383503</v>
      </c>
      <c r="C671" s="4">
        <v>7.3539452997824897E-2</v>
      </c>
    </row>
    <row r="672" spans="1:3" ht="16.5" x14ac:dyDescent="0.3">
      <c r="A672" s="5">
        <v>40471</v>
      </c>
      <c r="B672" s="4">
        <v>0.13114948813309091</v>
      </c>
      <c r="C672" s="4">
        <v>7.6245026707764368E-2</v>
      </c>
    </row>
    <row r="673" spans="1:3" ht="16.5" x14ac:dyDescent="0.3">
      <c r="A673" s="5">
        <v>40472</v>
      </c>
      <c r="B673" s="4">
        <v>0.1300720681261007</v>
      </c>
      <c r="C673" s="4">
        <v>8.157013313354243E-2</v>
      </c>
    </row>
    <row r="674" spans="1:3" ht="16.5" x14ac:dyDescent="0.3">
      <c r="A674" s="5">
        <v>40473</v>
      </c>
      <c r="B674" s="4">
        <v>0.12996667830727049</v>
      </c>
      <c r="C674" s="4">
        <v>8.806616697745856E-2</v>
      </c>
    </row>
    <row r="675" spans="1:3" ht="16.5" x14ac:dyDescent="0.3">
      <c r="A675" s="5">
        <v>40476</v>
      </c>
      <c r="B675" s="4">
        <v>0.12903159798517261</v>
      </c>
      <c r="C675" s="4">
        <v>9.1644312134279649E-2</v>
      </c>
    </row>
    <row r="676" spans="1:3" ht="16.5" x14ac:dyDescent="0.3">
      <c r="A676" s="5">
        <v>40477</v>
      </c>
      <c r="B676" s="4">
        <v>0.12763934068604951</v>
      </c>
      <c r="C676" s="4">
        <v>9.48856882840306E-2</v>
      </c>
    </row>
    <row r="677" spans="1:3" ht="16.5" x14ac:dyDescent="0.3">
      <c r="A677" s="5">
        <v>40478</v>
      </c>
      <c r="B677" s="4">
        <v>0.12970686520750699</v>
      </c>
      <c r="C677" s="4">
        <v>0.1012106657516927</v>
      </c>
    </row>
    <row r="678" spans="1:3" ht="16.5" x14ac:dyDescent="0.3">
      <c r="A678" s="5">
        <v>40479</v>
      </c>
      <c r="B678" s="4">
        <v>0.12912591205128521</v>
      </c>
      <c r="C678" s="4">
        <v>0.110016816301629</v>
      </c>
    </row>
    <row r="679" spans="1:3" ht="16.5" x14ac:dyDescent="0.3">
      <c r="A679" s="5">
        <v>40480</v>
      </c>
      <c r="B679" s="4">
        <v>0.12855913478577799</v>
      </c>
      <c r="C679" s="4">
        <v>0.1114343579047242</v>
      </c>
    </row>
    <row r="680" spans="1:3" ht="16.5" x14ac:dyDescent="0.3">
      <c r="A680" s="5">
        <v>40483</v>
      </c>
      <c r="B680" s="4">
        <v>0.12829472150028831</v>
      </c>
      <c r="C680" s="4">
        <v>0.113441833518434</v>
      </c>
    </row>
    <row r="681" spans="1:3" ht="16.5" x14ac:dyDescent="0.3">
      <c r="A681" s="5">
        <v>40484</v>
      </c>
      <c r="B681" s="4">
        <v>0.12886740105355579</v>
      </c>
      <c r="C681" s="4">
        <v>0.1156806207593607</v>
      </c>
    </row>
    <row r="682" spans="1:3" ht="16.5" x14ac:dyDescent="0.3">
      <c r="A682" s="5">
        <v>40485</v>
      </c>
      <c r="B682" s="4">
        <v>0.12904113753127389</v>
      </c>
      <c r="C682" s="4">
        <v>0.10416964817102781</v>
      </c>
    </row>
    <row r="683" spans="1:3" ht="16.5" x14ac:dyDescent="0.3">
      <c r="A683" s="5">
        <v>40486</v>
      </c>
      <c r="B683" s="4">
        <v>0.12820022399824921</v>
      </c>
      <c r="C683" s="4">
        <v>0.1100219278940256</v>
      </c>
    </row>
    <row r="684" spans="1:3" ht="16.5" x14ac:dyDescent="0.3">
      <c r="A684" s="5">
        <v>40487</v>
      </c>
      <c r="B684" s="4">
        <v>0.1244054547676982</v>
      </c>
      <c r="C684" s="4">
        <v>0.1152287068744266</v>
      </c>
    </row>
    <row r="685" spans="1:3" ht="16.5" x14ac:dyDescent="0.3">
      <c r="A685" s="5">
        <v>40490</v>
      </c>
      <c r="B685" s="4">
        <v>0.12620389431586759</v>
      </c>
      <c r="C685" s="4">
        <v>0.1149140616074894</v>
      </c>
    </row>
    <row r="686" spans="1:3" ht="16.5" x14ac:dyDescent="0.3">
      <c r="A686" s="5">
        <v>40491</v>
      </c>
      <c r="B686" s="4">
        <v>0.12538629120787101</v>
      </c>
      <c r="C686" s="4">
        <v>0.11944487838670841</v>
      </c>
    </row>
    <row r="687" spans="1:3" ht="16.5" x14ac:dyDescent="0.3">
      <c r="A687" s="5">
        <v>40492</v>
      </c>
      <c r="B687" s="4">
        <v>0.12542663934131559</v>
      </c>
      <c r="C687" s="4">
        <v>0.1226806541941968</v>
      </c>
    </row>
    <row r="688" spans="1:3" ht="16.5" x14ac:dyDescent="0.3">
      <c r="A688" s="5">
        <v>40493</v>
      </c>
      <c r="B688" s="4">
        <v>0.1239012049888111</v>
      </c>
      <c r="C688" s="4">
        <v>0.1228253174326696</v>
      </c>
    </row>
    <row r="689" spans="1:3" ht="16.5" x14ac:dyDescent="0.3">
      <c r="A689" s="5">
        <v>40494</v>
      </c>
      <c r="B689" s="4">
        <v>0.12907141818389201</v>
      </c>
      <c r="C689" s="4">
        <v>9.4265895319080362E-2</v>
      </c>
    </row>
    <row r="690" spans="1:3" ht="16.5" x14ac:dyDescent="0.3">
      <c r="A690" s="5">
        <v>40497</v>
      </c>
      <c r="B690" s="4">
        <v>0.12891049614752151</v>
      </c>
      <c r="C690" s="4">
        <v>8.9485148641415796E-2</v>
      </c>
    </row>
    <row r="691" spans="1:3" ht="16.5" x14ac:dyDescent="0.3">
      <c r="A691" s="5">
        <v>40498</v>
      </c>
      <c r="B691" s="4">
        <v>0.1267303261515256</v>
      </c>
      <c r="C691" s="4">
        <v>7.9244694489654419E-2</v>
      </c>
    </row>
    <row r="692" spans="1:3" ht="16.5" x14ac:dyDescent="0.3">
      <c r="A692" s="5">
        <v>40499</v>
      </c>
      <c r="B692" s="4">
        <v>0.124041176797688</v>
      </c>
      <c r="C692" s="4">
        <v>7.6825825063053507E-2</v>
      </c>
    </row>
    <row r="693" spans="1:3" ht="16.5" x14ac:dyDescent="0.3">
      <c r="A693" s="5">
        <v>40500</v>
      </c>
      <c r="B693" s="4">
        <v>0.1244484369619925</v>
      </c>
      <c r="C693" s="4">
        <v>8.4502390253572923E-2</v>
      </c>
    </row>
    <row r="694" spans="1:3" ht="16.5" x14ac:dyDescent="0.3">
      <c r="A694" s="5">
        <v>40501</v>
      </c>
      <c r="B694" s="4">
        <v>0.1201347733211523</v>
      </c>
      <c r="C694" s="4">
        <v>7.5780996678630988E-2</v>
      </c>
    </row>
    <row r="695" spans="1:3" ht="16.5" x14ac:dyDescent="0.3">
      <c r="A695" s="5">
        <v>40504</v>
      </c>
      <c r="B695" s="4">
        <v>0.1210351933786428</v>
      </c>
      <c r="C695" s="4">
        <v>8.2772815454474485E-2</v>
      </c>
    </row>
    <row r="696" spans="1:3" ht="16.5" x14ac:dyDescent="0.3">
      <c r="A696" s="5">
        <v>40505</v>
      </c>
      <c r="B696" s="4">
        <v>0.1226728587066044</v>
      </c>
      <c r="C696" s="4">
        <v>8.7026671521924101E-2</v>
      </c>
    </row>
    <row r="697" spans="1:3" ht="16.5" x14ac:dyDescent="0.3">
      <c r="A697" s="5">
        <v>40506</v>
      </c>
      <c r="B697" s="4">
        <v>0.12293825622664049</v>
      </c>
      <c r="C697" s="4">
        <v>8.794672792451412E-2</v>
      </c>
    </row>
    <row r="698" spans="1:3" ht="16.5" x14ac:dyDescent="0.3">
      <c r="A698" s="5">
        <v>40507</v>
      </c>
      <c r="B698" s="4">
        <v>0.1237630616640561</v>
      </c>
      <c r="C698" s="4">
        <v>9.5499471066971195E-2</v>
      </c>
    </row>
    <row r="699" spans="1:3" ht="16.5" x14ac:dyDescent="0.3">
      <c r="A699" s="5">
        <v>40508</v>
      </c>
      <c r="B699" s="4">
        <v>0.12698284844066279</v>
      </c>
      <c r="C699" s="4">
        <v>0.1076859011502788</v>
      </c>
    </row>
    <row r="700" spans="1:3" ht="16.5" x14ac:dyDescent="0.3">
      <c r="A700" s="5">
        <v>40511</v>
      </c>
      <c r="B700" s="4">
        <v>0.1269510220649116</v>
      </c>
      <c r="C700" s="4">
        <v>0.11244164681044411</v>
      </c>
    </row>
    <row r="701" spans="1:3" ht="16.5" x14ac:dyDescent="0.3">
      <c r="A701" s="5">
        <v>40512</v>
      </c>
      <c r="B701" s="4">
        <v>0.1242241312729717</v>
      </c>
      <c r="C701" s="4">
        <v>0.1100887409034942</v>
      </c>
    </row>
    <row r="702" spans="1:3" ht="16.5" x14ac:dyDescent="0.3">
      <c r="A702" s="5">
        <v>40513</v>
      </c>
      <c r="B702" s="4">
        <v>0.1242968658539912</v>
      </c>
      <c r="C702" s="4">
        <v>0.11733353951572401</v>
      </c>
    </row>
    <row r="703" spans="1:3" ht="16.5" x14ac:dyDescent="0.3">
      <c r="A703" s="5">
        <v>40514</v>
      </c>
      <c r="B703" s="4">
        <v>0.1248209978144196</v>
      </c>
      <c r="C703" s="4">
        <v>0.13000333016557891</v>
      </c>
    </row>
    <row r="704" spans="1:3" ht="16.5" x14ac:dyDescent="0.3">
      <c r="A704" s="5">
        <v>40515</v>
      </c>
      <c r="B704" s="4">
        <v>0.12507539040428811</v>
      </c>
      <c r="C704" s="4">
        <v>0.1432863284182623</v>
      </c>
    </row>
    <row r="705" spans="1:3" ht="16.5" x14ac:dyDescent="0.3">
      <c r="A705" s="5">
        <v>40518</v>
      </c>
      <c r="B705" s="4">
        <v>0.124038059507354</v>
      </c>
      <c r="C705" s="4">
        <v>0.13197613097051539</v>
      </c>
    </row>
    <row r="706" spans="1:3" ht="16.5" x14ac:dyDescent="0.3">
      <c r="A706" s="5">
        <v>40519</v>
      </c>
      <c r="B706" s="4">
        <v>0.12420460878315991</v>
      </c>
      <c r="C706" s="4">
        <v>0.1465065079681459</v>
      </c>
    </row>
    <row r="707" spans="1:3" ht="16.5" x14ac:dyDescent="0.3">
      <c r="A707" s="5">
        <v>40520</v>
      </c>
      <c r="B707" s="4">
        <v>0.1249675752664066</v>
      </c>
      <c r="C707" s="4">
        <v>0.15551936940579819</v>
      </c>
    </row>
    <row r="708" spans="1:3" ht="16.5" x14ac:dyDescent="0.3">
      <c r="A708" s="5">
        <v>40521</v>
      </c>
      <c r="B708" s="4">
        <v>0.12518411695417</v>
      </c>
      <c r="C708" s="4">
        <v>0.15216351004024431</v>
      </c>
    </row>
    <row r="709" spans="1:3" ht="16.5" x14ac:dyDescent="0.3">
      <c r="A709" s="5">
        <v>40522</v>
      </c>
      <c r="B709" s="4">
        <v>0.12527214747586779</v>
      </c>
      <c r="C709" s="4">
        <v>0.15590694395501989</v>
      </c>
    </row>
    <row r="710" spans="1:3" ht="16.5" x14ac:dyDescent="0.3">
      <c r="A710" s="5">
        <v>40525</v>
      </c>
      <c r="B710" s="4">
        <v>0.1238169609227496</v>
      </c>
      <c r="C710" s="4">
        <v>0.14225886105291241</v>
      </c>
    </row>
    <row r="711" spans="1:3" ht="16.5" x14ac:dyDescent="0.3">
      <c r="A711" s="5">
        <v>40526</v>
      </c>
      <c r="B711" s="4">
        <v>0.1226269139385283</v>
      </c>
      <c r="C711" s="4">
        <v>0.1387708347218001</v>
      </c>
    </row>
    <row r="712" spans="1:3" ht="16.5" x14ac:dyDescent="0.3">
      <c r="A712" s="5">
        <v>40527</v>
      </c>
      <c r="B712" s="4">
        <v>0.1233580289975283</v>
      </c>
      <c r="C712" s="4">
        <v>0.14470632092589891</v>
      </c>
    </row>
    <row r="713" spans="1:3" ht="16.5" x14ac:dyDescent="0.3">
      <c r="A713" s="5">
        <v>40528</v>
      </c>
      <c r="B713" s="4">
        <v>0.12425167415775359</v>
      </c>
      <c r="C713" s="4">
        <v>0.1577147477131936</v>
      </c>
    </row>
    <row r="714" spans="1:3" ht="16.5" x14ac:dyDescent="0.3">
      <c r="A714" s="5">
        <v>40529</v>
      </c>
      <c r="B714" s="4">
        <v>0.1246315022858626</v>
      </c>
      <c r="C714" s="4">
        <v>0.16676204081778179</v>
      </c>
    </row>
    <row r="715" spans="1:3" ht="16.5" x14ac:dyDescent="0.3">
      <c r="A715" s="5">
        <v>40532</v>
      </c>
      <c r="B715" s="4">
        <v>0.1235540324839485</v>
      </c>
      <c r="C715" s="4">
        <v>0.1452120041593204</v>
      </c>
    </row>
    <row r="716" spans="1:3" ht="16.5" x14ac:dyDescent="0.3">
      <c r="A716" s="5">
        <v>40533</v>
      </c>
      <c r="B716" s="4">
        <v>0.12373877510512379</v>
      </c>
      <c r="C716" s="4">
        <v>0.13183974269544271</v>
      </c>
    </row>
    <row r="717" spans="1:3" ht="16.5" x14ac:dyDescent="0.3">
      <c r="A717" s="5">
        <v>40534</v>
      </c>
      <c r="B717" s="4">
        <v>0.12401322623560999</v>
      </c>
      <c r="C717" s="4">
        <v>0.13793589739139561</v>
      </c>
    </row>
    <row r="718" spans="1:3" ht="16.5" x14ac:dyDescent="0.3">
      <c r="A718" s="5">
        <v>40535</v>
      </c>
      <c r="B718" s="4">
        <v>0.1229395294567054</v>
      </c>
      <c r="C718" s="4">
        <v>0.1385245144617247</v>
      </c>
    </row>
    <row r="719" spans="1:3" ht="16.5" x14ac:dyDescent="0.3">
      <c r="A719" s="5">
        <v>40536</v>
      </c>
      <c r="B719" s="4">
        <v>0.1237158896942178</v>
      </c>
      <c r="C719" s="4">
        <v>0.14436678037897899</v>
      </c>
    </row>
    <row r="720" spans="1:3" ht="16.5" x14ac:dyDescent="0.3">
      <c r="A720" s="5">
        <v>40539</v>
      </c>
      <c r="B720" s="4">
        <v>0.12394131063553319</v>
      </c>
      <c r="C720" s="4">
        <v>0.14423134247851721</v>
      </c>
    </row>
    <row r="721" spans="1:3" ht="16.5" x14ac:dyDescent="0.3">
      <c r="A721" s="5">
        <v>40540</v>
      </c>
      <c r="B721" s="4">
        <v>0.12473465005310071</v>
      </c>
      <c r="C721" s="4">
        <v>0.14829022267422681</v>
      </c>
    </row>
    <row r="722" spans="1:3" ht="16.5" x14ac:dyDescent="0.3">
      <c r="A722" s="5">
        <v>40541</v>
      </c>
      <c r="B722" s="4">
        <v>0.1222834635829243</v>
      </c>
      <c r="C722" s="4">
        <v>0.14272389528535981</v>
      </c>
    </row>
    <row r="723" spans="1:3" ht="16.5" x14ac:dyDescent="0.3">
      <c r="A723" s="5">
        <v>40542</v>
      </c>
      <c r="B723" s="4">
        <v>0.12493961127981169</v>
      </c>
      <c r="C723" s="4">
        <v>0.15066523102595669</v>
      </c>
    </row>
    <row r="724" spans="1:3" ht="16.5" x14ac:dyDescent="0.3">
      <c r="A724" s="5">
        <v>40543</v>
      </c>
      <c r="B724" s="4">
        <v>0.1243177209205733</v>
      </c>
      <c r="C724" s="4">
        <v>0.14773313686532119</v>
      </c>
    </row>
    <row r="725" spans="1:3" ht="16.5" x14ac:dyDescent="0.3">
      <c r="A725" s="5">
        <v>40547</v>
      </c>
      <c r="B725" s="4">
        <v>0.1238131375066374</v>
      </c>
      <c r="C725" s="4">
        <v>0.14179100417554219</v>
      </c>
    </row>
    <row r="726" spans="1:3" ht="16.5" x14ac:dyDescent="0.3">
      <c r="A726" s="5">
        <v>40548</v>
      </c>
      <c r="B726" s="4">
        <v>0.12583315146539401</v>
      </c>
      <c r="C726" s="4">
        <v>0.1437558938217674</v>
      </c>
    </row>
    <row r="727" spans="1:3" ht="16.5" x14ac:dyDescent="0.3">
      <c r="A727" s="5">
        <v>40549</v>
      </c>
      <c r="B727" s="4">
        <v>0.12739656038095151</v>
      </c>
      <c r="C727" s="4">
        <v>0.15753126948979659</v>
      </c>
    </row>
    <row r="728" spans="1:3" ht="16.5" x14ac:dyDescent="0.3">
      <c r="A728" s="5">
        <v>40550</v>
      </c>
      <c r="B728" s="4">
        <v>0.12739069147940299</v>
      </c>
      <c r="C728" s="4">
        <v>0.14741226002961111</v>
      </c>
    </row>
    <row r="729" spans="1:3" ht="16.5" x14ac:dyDescent="0.3">
      <c r="A729" s="5">
        <v>40553</v>
      </c>
      <c r="B729" s="4">
        <v>0.125447140571181</v>
      </c>
      <c r="C729" s="4">
        <v>0.14300309189860569</v>
      </c>
    </row>
    <row r="730" spans="1:3" ht="16.5" x14ac:dyDescent="0.3">
      <c r="A730" s="5">
        <v>40554</v>
      </c>
      <c r="B730" s="4">
        <v>0.12577502652304071</v>
      </c>
      <c r="C730" s="4">
        <v>0.14640918926586691</v>
      </c>
    </row>
    <row r="731" spans="1:3" ht="16.5" x14ac:dyDescent="0.3">
      <c r="A731" s="5">
        <v>40555</v>
      </c>
      <c r="B731" s="4">
        <v>0.1263523997747594</v>
      </c>
      <c r="C731" s="4">
        <v>0.1561176927230197</v>
      </c>
    </row>
    <row r="732" spans="1:3" ht="16.5" x14ac:dyDescent="0.3">
      <c r="A732" s="5">
        <v>40556</v>
      </c>
      <c r="B732" s="4">
        <v>0.12649470500650159</v>
      </c>
      <c r="C732" s="4">
        <v>0.16182148486868811</v>
      </c>
    </row>
    <row r="733" spans="1:3" ht="16.5" x14ac:dyDescent="0.3">
      <c r="A733" s="5">
        <v>40557</v>
      </c>
      <c r="B733" s="4">
        <v>0.12700807532654709</v>
      </c>
      <c r="C733" s="4">
        <v>0.14721983821632689</v>
      </c>
    </row>
    <row r="734" spans="1:3" ht="16.5" x14ac:dyDescent="0.3">
      <c r="A734" s="5">
        <v>40560</v>
      </c>
      <c r="B734" s="4">
        <v>0.1260733355346072</v>
      </c>
      <c r="C734" s="4">
        <v>0.1224163490018081</v>
      </c>
    </row>
    <row r="735" spans="1:3" ht="16.5" x14ac:dyDescent="0.3">
      <c r="A735" s="5">
        <v>40561</v>
      </c>
      <c r="B735" s="4">
        <v>0.1278507176396611</v>
      </c>
      <c r="C735" s="4">
        <v>0.13511556420488019</v>
      </c>
    </row>
    <row r="736" spans="1:3" ht="16.5" x14ac:dyDescent="0.3">
      <c r="A736" s="5">
        <v>40562</v>
      </c>
      <c r="B736" s="4">
        <v>0.1248424686831382</v>
      </c>
      <c r="C736" s="4">
        <v>0.124854267278582</v>
      </c>
    </row>
    <row r="737" spans="1:3" ht="16.5" x14ac:dyDescent="0.3">
      <c r="A737" s="5">
        <v>40563</v>
      </c>
      <c r="B737" s="4">
        <v>0.124614790974032</v>
      </c>
      <c r="C737" s="4">
        <v>0.1201550937148449</v>
      </c>
    </row>
    <row r="738" spans="1:3" ht="16.5" x14ac:dyDescent="0.3">
      <c r="A738" s="5">
        <v>40564</v>
      </c>
      <c r="B738" s="4">
        <v>0.12497734856863001</v>
      </c>
      <c r="C738" s="4">
        <v>0.1196184750599552</v>
      </c>
    </row>
    <row r="739" spans="1:3" ht="16.5" x14ac:dyDescent="0.3">
      <c r="A739" s="5">
        <v>40567</v>
      </c>
      <c r="B739" s="4">
        <v>0.12175336850261539</v>
      </c>
      <c r="C739" s="4">
        <v>9.627724457956284E-2</v>
      </c>
    </row>
    <row r="740" spans="1:3" ht="16.5" x14ac:dyDescent="0.3">
      <c r="A740" s="5">
        <v>40568</v>
      </c>
      <c r="B740" s="4">
        <v>0.1225959489585899</v>
      </c>
      <c r="C740" s="4">
        <v>9.7376515736987912E-2</v>
      </c>
    </row>
    <row r="741" spans="1:3" ht="16.5" x14ac:dyDescent="0.3">
      <c r="A741" s="5">
        <v>40569</v>
      </c>
      <c r="B741" s="4">
        <v>0.1211922046736784</v>
      </c>
      <c r="C741" s="4">
        <v>9.9055594121221668E-2</v>
      </c>
    </row>
    <row r="742" spans="1:3" ht="16.5" x14ac:dyDescent="0.3">
      <c r="A742" s="5">
        <v>40570</v>
      </c>
      <c r="B742" s="4">
        <v>0.1203848088161476</v>
      </c>
      <c r="C742" s="4">
        <v>9.7576826723527632E-2</v>
      </c>
    </row>
    <row r="743" spans="1:3" ht="16.5" x14ac:dyDescent="0.3">
      <c r="A743" s="5">
        <v>40571</v>
      </c>
      <c r="B743" s="4">
        <v>0.1210774640322278</v>
      </c>
      <c r="C743" s="4">
        <v>0.10591558728039439</v>
      </c>
    </row>
    <row r="744" spans="1:3" ht="16.5" x14ac:dyDescent="0.3">
      <c r="A744" s="5">
        <v>40574</v>
      </c>
      <c r="B744" s="4">
        <v>0.1217433616822219</v>
      </c>
      <c r="C744" s="4">
        <v>0.10925014688402571</v>
      </c>
    </row>
    <row r="745" spans="1:3" ht="16.5" x14ac:dyDescent="0.3">
      <c r="A745" s="5">
        <v>40575</v>
      </c>
      <c r="B745" s="4">
        <v>0.12022542664762929</v>
      </c>
      <c r="C745" s="4">
        <v>0.1041134968504487</v>
      </c>
    </row>
    <row r="746" spans="1:3" ht="16.5" x14ac:dyDescent="0.3">
      <c r="A746" s="5">
        <v>40583</v>
      </c>
      <c r="B746" s="4">
        <v>0.1184171797617013</v>
      </c>
      <c r="C746" s="4">
        <v>9.2219928367735945E-2</v>
      </c>
    </row>
    <row r="747" spans="1:3" ht="16.5" x14ac:dyDescent="0.3">
      <c r="A747" s="5">
        <v>40584</v>
      </c>
      <c r="B747" s="4">
        <v>0.11749260656091789</v>
      </c>
      <c r="C747" s="4">
        <v>8.8238581791750717E-2</v>
      </c>
    </row>
    <row r="748" spans="1:3" ht="16.5" x14ac:dyDescent="0.3">
      <c r="A748" s="5">
        <v>40585</v>
      </c>
      <c r="B748" s="4">
        <v>0.1194391564002501</v>
      </c>
      <c r="C748" s="4">
        <v>9.6535677980350329E-2</v>
      </c>
    </row>
    <row r="749" spans="1:3" ht="16.5" x14ac:dyDescent="0.3">
      <c r="A749" s="5">
        <v>40588</v>
      </c>
      <c r="B749" s="4">
        <v>0.1168486966462564</v>
      </c>
      <c r="C749" s="4">
        <v>8.0859247422924829E-2</v>
      </c>
    </row>
    <row r="750" spans="1:3" ht="16.5" x14ac:dyDescent="0.3">
      <c r="A750" s="5">
        <v>40589</v>
      </c>
      <c r="B750" s="4">
        <v>0.11945933632550761</v>
      </c>
      <c r="C750" s="4">
        <v>9.1661366323646812E-2</v>
      </c>
    </row>
    <row r="751" spans="1:3" ht="16.5" x14ac:dyDescent="0.3">
      <c r="A751" s="5">
        <v>40590</v>
      </c>
      <c r="B751" s="4">
        <v>0.12124943465372461</v>
      </c>
      <c r="C751" s="4">
        <v>0.1019500404852187</v>
      </c>
    </row>
    <row r="752" spans="1:3" ht="16.5" x14ac:dyDescent="0.3">
      <c r="A752" s="5">
        <v>40591</v>
      </c>
      <c r="B752" s="4">
        <v>0.1234634555425709</v>
      </c>
      <c r="C752" s="4">
        <v>0.1097906649921761</v>
      </c>
    </row>
    <row r="753" spans="1:3" ht="16.5" x14ac:dyDescent="0.3">
      <c r="A753" s="5">
        <v>40592</v>
      </c>
      <c r="B753" s="4">
        <v>0.1235405078809361</v>
      </c>
      <c r="C753" s="4">
        <v>0.1086670598856062</v>
      </c>
    </row>
    <row r="754" spans="1:3" ht="16.5" x14ac:dyDescent="0.3">
      <c r="A754" s="5">
        <v>40595</v>
      </c>
      <c r="B754" s="4">
        <v>0.1234317240306166</v>
      </c>
      <c r="C754" s="4">
        <v>0.1106288993480487</v>
      </c>
    </row>
    <row r="755" spans="1:3" ht="16.5" x14ac:dyDescent="0.3">
      <c r="A755" s="5">
        <v>40596</v>
      </c>
      <c r="B755" s="4">
        <v>0.12452070997598561</v>
      </c>
      <c r="C755" s="4">
        <v>0.10350032408662931</v>
      </c>
    </row>
    <row r="756" spans="1:3" ht="16.5" x14ac:dyDescent="0.3">
      <c r="A756" s="5">
        <v>40597</v>
      </c>
      <c r="B756" s="4">
        <v>0.12568155668981609</v>
      </c>
      <c r="C756" s="4">
        <v>0.1086930482113964</v>
      </c>
    </row>
    <row r="757" spans="1:3" ht="16.5" x14ac:dyDescent="0.3">
      <c r="A757" s="5">
        <v>40598</v>
      </c>
      <c r="B757" s="4">
        <v>0.1274737076956671</v>
      </c>
      <c r="C757" s="4">
        <v>0.118165379149299</v>
      </c>
    </row>
    <row r="758" spans="1:3" ht="16.5" x14ac:dyDescent="0.3">
      <c r="A758" s="5">
        <v>40599</v>
      </c>
      <c r="B758" s="4">
        <v>0.1275616756519406</v>
      </c>
      <c r="C758" s="4">
        <v>0.1253331175713446</v>
      </c>
    </row>
    <row r="759" spans="1:3" ht="16.5" x14ac:dyDescent="0.3">
      <c r="A759" s="5">
        <v>40602</v>
      </c>
      <c r="B759" s="4">
        <v>0.12796959016150089</v>
      </c>
      <c r="C759" s="4">
        <v>0.12658178111308391</v>
      </c>
    </row>
    <row r="760" spans="1:3" ht="16.5" x14ac:dyDescent="0.3">
      <c r="A760" s="5">
        <v>40603</v>
      </c>
      <c r="B760" s="4">
        <v>0.12831300749151239</v>
      </c>
      <c r="C760" s="4">
        <v>0.13669924976070141</v>
      </c>
    </row>
    <row r="761" spans="1:3" ht="16.5" x14ac:dyDescent="0.3">
      <c r="A761" s="5">
        <v>40604</v>
      </c>
      <c r="B761" s="4">
        <v>0.1283644882625293</v>
      </c>
      <c r="C761" s="4">
        <v>0.14096114175761809</v>
      </c>
    </row>
    <row r="762" spans="1:3" ht="16.5" x14ac:dyDescent="0.3">
      <c r="A762" s="5">
        <v>40605</v>
      </c>
      <c r="B762" s="4">
        <v>0.12802904533052639</v>
      </c>
      <c r="C762" s="4">
        <v>0.1396045180514407</v>
      </c>
    </row>
    <row r="763" spans="1:3" ht="16.5" x14ac:dyDescent="0.3">
      <c r="A763" s="5">
        <v>40606</v>
      </c>
      <c r="B763" s="4">
        <v>0.1281912863790213</v>
      </c>
      <c r="C763" s="4">
        <v>0.151834393145655</v>
      </c>
    </row>
    <row r="764" spans="1:3" ht="16.5" x14ac:dyDescent="0.3">
      <c r="A764" s="5">
        <v>40609</v>
      </c>
      <c r="B764" s="4">
        <v>0.1291498009699926</v>
      </c>
      <c r="C764" s="4">
        <v>0.11936584087689001</v>
      </c>
    </row>
    <row r="765" spans="1:3" ht="16.5" x14ac:dyDescent="0.3">
      <c r="A765" s="5">
        <v>40610</v>
      </c>
      <c r="B765" s="4">
        <v>0.12874754650050649</v>
      </c>
      <c r="C765" s="4">
        <v>0.1321557355405798</v>
      </c>
    </row>
    <row r="766" spans="1:3" ht="16.5" x14ac:dyDescent="0.3">
      <c r="A766" s="5">
        <v>40611</v>
      </c>
      <c r="B766" s="4">
        <v>0.12880685793098351</v>
      </c>
      <c r="C766" s="4">
        <v>0.14108252603575211</v>
      </c>
    </row>
    <row r="767" spans="1:3" ht="16.5" x14ac:dyDescent="0.3">
      <c r="A767" s="5">
        <v>40612</v>
      </c>
      <c r="B767" s="4">
        <v>0.1296603277718209</v>
      </c>
      <c r="C767" s="4">
        <v>0.13394049811552361</v>
      </c>
    </row>
    <row r="768" spans="1:3" ht="16.5" x14ac:dyDescent="0.3">
      <c r="A768" s="5">
        <v>40613</v>
      </c>
      <c r="B768" s="4">
        <v>0.13012795971152061</v>
      </c>
      <c r="C768" s="4">
        <v>0.146425799760831</v>
      </c>
    </row>
    <row r="769" spans="1:3" ht="16.5" x14ac:dyDescent="0.3">
      <c r="A769" s="5">
        <v>40616</v>
      </c>
      <c r="B769" s="4">
        <v>0.13097189819337959</v>
      </c>
      <c r="C769" s="4">
        <v>0.14513905916926589</v>
      </c>
    </row>
    <row r="770" spans="1:3" ht="16.5" x14ac:dyDescent="0.3">
      <c r="A770" s="5">
        <v>40617</v>
      </c>
      <c r="B770" s="4">
        <v>0.1320692521851278</v>
      </c>
      <c r="C770" s="4">
        <v>0.13128136989901401</v>
      </c>
    </row>
    <row r="771" spans="1:3" ht="16.5" x14ac:dyDescent="0.3">
      <c r="A771" s="5">
        <v>40618</v>
      </c>
      <c r="B771" s="4">
        <v>0.1325208779865413</v>
      </c>
      <c r="C771" s="4">
        <v>0.1362786086467235</v>
      </c>
    </row>
    <row r="772" spans="1:3" ht="16.5" x14ac:dyDescent="0.3">
      <c r="A772" s="5">
        <v>40619</v>
      </c>
      <c r="B772" s="4">
        <v>0.1309531954497152</v>
      </c>
      <c r="C772" s="4">
        <v>0.12720225237824331</v>
      </c>
    </row>
    <row r="773" spans="1:3" ht="16.5" x14ac:dyDescent="0.3">
      <c r="A773" s="5">
        <v>40620</v>
      </c>
      <c r="B773" s="4">
        <v>0.1318377218413152</v>
      </c>
      <c r="C773" s="4">
        <v>0.13750596536619039</v>
      </c>
    </row>
    <row r="774" spans="1:3" ht="16.5" x14ac:dyDescent="0.3">
      <c r="A774" s="5">
        <v>40623</v>
      </c>
      <c r="B774" s="4">
        <v>0.1319203423831834</v>
      </c>
      <c r="C774" s="4">
        <v>0.1449116184564796</v>
      </c>
    </row>
    <row r="775" spans="1:3" ht="16.5" x14ac:dyDescent="0.3">
      <c r="A775" s="5">
        <v>40624</v>
      </c>
      <c r="B775" s="4">
        <v>0.13184608375236401</v>
      </c>
      <c r="C775" s="4">
        <v>0.1534425917612276</v>
      </c>
    </row>
    <row r="776" spans="1:3" ht="16.5" x14ac:dyDescent="0.3">
      <c r="A776" s="5">
        <v>40625</v>
      </c>
      <c r="B776" s="4">
        <v>0.13201583006686929</v>
      </c>
      <c r="C776" s="4">
        <v>0.1633127048007571</v>
      </c>
    </row>
    <row r="777" spans="1:3" ht="16.5" x14ac:dyDescent="0.3">
      <c r="A777" s="5">
        <v>40626</v>
      </c>
      <c r="B777" s="4">
        <v>0.13168944644442709</v>
      </c>
      <c r="C777" s="4">
        <v>0.17443004143600679</v>
      </c>
    </row>
    <row r="778" spans="1:3" ht="16.5" x14ac:dyDescent="0.3">
      <c r="A778" s="5">
        <v>40627</v>
      </c>
      <c r="B778" s="4">
        <v>0.1326771550873809</v>
      </c>
      <c r="C778" s="4">
        <v>0.1745604929900923</v>
      </c>
    </row>
    <row r="779" spans="1:3" ht="16.5" x14ac:dyDescent="0.3">
      <c r="A779" s="5">
        <v>40630</v>
      </c>
      <c r="B779" s="4">
        <v>0.13378756496779851</v>
      </c>
      <c r="C779" s="4">
        <v>0.1482170324099441</v>
      </c>
    </row>
    <row r="780" spans="1:3" ht="16.5" x14ac:dyDescent="0.3">
      <c r="A780" s="5">
        <v>40631</v>
      </c>
      <c r="B780" s="4">
        <v>0.131993383369017</v>
      </c>
      <c r="C780" s="4">
        <v>0.13319523179604709</v>
      </c>
    </row>
    <row r="781" spans="1:3" ht="16.5" x14ac:dyDescent="0.3">
      <c r="A781" s="5">
        <v>40632</v>
      </c>
      <c r="B781" s="4">
        <v>0.13119761403509389</v>
      </c>
      <c r="C781" s="4">
        <v>0.13311002823464871</v>
      </c>
    </row>
    <row r="782" spans="1:3" ht="16.5" x14ac:dyDescent="0.3">
      <c r="A782" s="5">
        <v>40633</v>
      </c>
      <c r="B782" s="4">
        <v>0.1297174793455422</v>
      </c>
      <c r="C782" s="4">
        <v>0.133881678697336</v>
      </c>
    </row>
    <row r="783" spans="1:3" ht="16.5" x14ac:dyDescent="0.3">
      <c r="A783" s="5">
        <v>40634</v>
      </c>
      <c r="B783" s="4">
        <v>0.13018412963280171</v>
      </c>
      <c r="C783" s="4">
        <v>0.12874378709060591</v>
      </c>
    </row>
    <row r="784" spans="1:3" ht="16.5" x14ac:dyDescent="0.3">
      <c r="A784" s="5">
        <v>40639</v>
      </c>
      <c r="B784" s="4">
        <v>0.13085785318720089</v>
      </c>
      <c r="C784" s="4">
        <v>0.1153787979167429</v>
      </c>
    </row>
    <row r="785" spans="1:3" ht="16.5" x14ac:dyDescent="0.3">
      <c r="A785" s="5">
        <v>40640</v>
      </c>
      <c r="B785" s="4">
        <v>0.13006621382486469</v>
      </c>
      <c r="C785" s="4">
        <v>0.1230476709983836</v>
      </c>
    </row>
    <row r="786" spans="1:3" ht="16.5" x14ac:dyDescent="0.3">
      <c r="A786" s="5">
        <v>40641</v>
      </c>
      <c r="B786" s="4">
        <v>0.12955478784479049</v>
      </c>
      <c r="C786" s="4">
        <v>0.12853767845678721</v>
      </c>
    </row>
    <row r="787" spans="1:3" ht="16.5" x14ac:dyDescent="0.3">
      <c r="A787" s="5">
        <v>40644</v>
      </c>
      <c r="B787" s="4">
        <v>0.12820517159945449</v>
      </c>
      <c r="C787" s="4">
        <v>0.13235395294031091</v>
      </c>
    </row>
    <row r="788" spans="1:3" ht="16.5" x14ac:dyDescent="0.3">
      <c r="A788" s="5">
        <v>40645</v>
      </c>
      <c r="B788" s="4">
        <v>0.1282295378477728</v>
      </c>
      <c r="C788" s="4">
        <v>0.1272459317594436</v>
      </c>
    </row>
    <row r="789" spans="1:3" ht="16.5" x14ac:dyDescent="0.3">
      <c r="A789" s="5">
        <v>40646</v>
      </c>
      <c r="B789" s="4">
        <v>0.12762644053564939</v>
      </c>
      <c r="C789" s="4">
        <v>0.1338699703358599</v>
      </c>
    </row>
    <row r="790" spans="1:3" ht="16.5" x14ac:dyDescent="0.3">
      <c r="A790" s="5">
        <v>40647</v>
      </c>
      <c r="B790" s="4">
        <v>0.1272364920746766</v>
      </c>
      <c r="C790" s="4">
        <v>0.14567278978578591</v>
      </c>
    </row>
    <row r="791" spans="1:3" ht="16.5" x14ac:dyDescent="0.3">
      <c r="A791" s="5">
        <v>40648</v>
      </c>
      <c r="B791" s="4">
        <v>0.12695362035301361</v>
      </c>
      <c r="C791" s="4">
        <v>0.1478216928295151</v>
      </c>
    </row>
    <row r="792" spans="1:3" ht="16.5" x14ac:dyDescent="0.3">
      <c r="A792" s="5">
        <v>40651</v>
      </c>
      <c r="B792" s="4">
        <v>0.12537312086425931</v>
      </c>
      <c r="C792" s="4">
        <v>0.15272024418891661</v>
      </c>
    </row>
    <row r="793" spans="1:3" ht="16.5" x14ac:dyDescent="0.3">
      <c r="A793" s="5">
        <v>40652</v>
      </c>
      <c r="B793" s="4">
        <v>0.12779242216072839</v>
      </c>
      <c r="C793" s="4">
        <v>0.14251352813766249</v>
      </c>
    </row>
    <row r="794" spans="1:3" ht="16.5" x14ac:dyDescent="0.3">
      <c r="A794" s="5">
        <v>40653</v>
      </c>
      <c r="B794" s="4">
        <v>0.12642936219738701</v>
      </c>
      <c r="C794" s="4">
        <v>0.1432119179523737</v>
      </c>
    </row>
    <row r="795" spans="1:3" ht="16.5" x14ac:dyDescent="0.3">
      <c r="A795" s="5">
        <v>40654</v>
      </c>
      <c r="B795" s="4">
        <v>0.12716392738858631</v>
      </c>
      <c r="C795" s="4">
        <v>0.14777490524090911</v>
      </c>
    </row>
    <row r="796" spans="1:3" ht="16.5" x14ac:dyDescent="0.3">
      <c r="A796" s="5">
        <v>40655</v>
      </c>
      <c r="B796" s="4">
        <v>0.1278597733900235</v>
      </c>
      <c r="C796" s="4">
        <v>0.13799409022682371</v>
      </c>
    </row>
    <row r="797" spans="1:3" ht="16.5" x14ac:dyDescent="0.3">
      <c r="A797" s="5">
        <v>40658</v>
      </c>
      <c r="B797" s="4">
        <v>0.12689624153656859</v>
      </c>
      <c r="C797" s="4">
        <v>0.12836827538377391</v>
      </c>
    </row>
    <row r="798" spans="1:3" ht="16.5" x14ac:dyDescent="0.3">
      <c r="A798" s="5">
        <v>40659</v>
      </c>
      <c r="B798" s="4">
        <v>0.12645997940994161</v>
      </c>
      <c r="C798" s="4">
        <v>0.12941862343719979</v>
      </c>
    </row>
    <row r="799" spans="1:3" ht="16.5" x14ac:dyDescent="0.3">
      <c r="A799" s="5">
        <v>40660</v>
      </c>
      <c r="B799" s="4">
        <v>0.12552542796548241</v>
      </c>
      <c r="C799" s="4">
        <v>0.13786923414382579</v>
      </c>
    </row>
    <row r="800" spans="1:3" ht="16.5" x14ac:dyDescent="0.3">
      <c r="A800" s="5">
        <v>40661</v>
      </c>
      <c r="B800" s="4">
        <v>0.12415723685263309</v>
      </c>
      <c r="C800" s="4">
        <v>0.12553120213247079</v>
      </c>
    </row>
    <row r="801" spans="1:3" ht="16.5" x14ac:dyDescent="0.3">
      <c r="A801" s="5">
        <v>40662</v>
      </c>
      <c r="B801" s="4">
        <v>0.12469222013848751</v>
      </c>
      <c r="C801" s="4">
        <v>0.1212901974971594</v>
      </c>
    </row>
    <row r="802" spans="1:3" ht="16.5" x14ac:dyDescent="0.3">
      <c r="A802" s="5">
        <v>40666</v>
      </c>
      <c r="B802" s="4">
        <v>0.12384778161070879</v>
      </c>
      <c r="C802" s="4">
        <v>0.12100616746022359</v>
      </c>
    </row>
    <row r="803" spans="1:3" ht="16.5" x14ac:dyDescent="0.3">
      <c r="A803" s="5">
        <v>40667</v>
      </c>
      <c r="B803" s="4">
        <v>0.12522470316217971</v>
      </c>
      <c r="C803" s="4">
        <v>0.11942280402660251</v>
      </c>
    </row>
    <row r="804" spans="1:3" ht="16.5" x14ac:dyDescent="0.3">
      <c r="A804" s="5">
        <v>40668</v>
      </c>
      <c r="B804" s="4">
        <v>0.1244916419751145</v>
      </c>
      <c r="C804" s="4">
        <v>0.12542779092232681</v>
      </c>
    </row>
    <row r="805" spans="1:3" ht="16.5" x14ac:dyDescent="0.3">
      <c r="A805" s="5">
        <v>40669</v>
      </c>
      <c r="B805" s="4">
        <v>0.1252836799156157</v>
      </c>
      <c r="C805" s="4">
        <v>0.1260074996354473</v>
      </c>
    </row>
    <row r="806" spans="1:3" ht="16.5" x14ac:dyDescent="0.3">
      <c r="A806" s="5">
        <v>40672</v>
      </c>
      <c r="B806" s="4">
        <v>0.124828488731898</v>
      </c>
      <c r="C806" s="4">
        <v>0.1374601551868587</v>
      </c>
    </row>
    <row r="807" spans="1:3" ht="16.5" x14ac:dyDescent="0.3">
      <c r="A807" s="5">
        <v>40673</v>
      </c>
      <c r="B807" s="4">
        <v>0.1262381971137177</v>
      </c>
      <c r="C807" s="4">
        <v>0.13611532596106071</v>
      </c>
    </row>
    <row r="808" spans="1:3" ht="16.5" x14ac:dyDescent="0.3">
      <c r="A808" s="5">
        <v>40674</v>
      </c>
      <c r="B808" s="4">
        <v>0.1257454562603818</v>
      </c>
      <c r="C808" s="4">
        <v>0.14592135685060659</v>
      </c>
    </row>
    <row r="809" spans="1:3" ht="16.5" x14ac:dyDescent="0.3">
      <c r="A809" s="5">
        <v>40675</v>
      </c>
      <c r="B809" s="4">
        <v>0.1261593550236377</v>
      </c>
      <c r="C809" s="4">
        <v>0.14611698353558139</v>
      </c>
    </row>
    <row r="810" spans="1:3" ht="16.5" x14ac:dyDescent="0.3">
      <c r="A810" s="5">
        <v>40676</v>
      </c>
      <c r="B810" s="4">
        <v>0.12641077626495359</v>
      </c>
      <c r="C810" s="4">
        <v>0.14138767845615921</v>
      </c>
    </row>
    <row r="811" spans="1:3" ht="16.5" x14ac:dyDescent="0.3">
      <c r="A811" s="5">
        <v>40679</v>
      </c>
      <c r="B811" s="4">
        <v>0.12690111382067201</v>
      </c>
      <c r="C811" s="4">
        <v>0.14741473804300659</v>
      </c>
    </row>
    <row r="812" spans="1:3" ht="16.5" x14ac:dyDescent="0.3">
      <c r="A812" s="5">
        <v>40680</v>
      </c>
      <c r="B812" s="4">
        <v>0.124377513680287</v>
      </c>
      <c r="C812" s="4">
        <v>0.14084491406019631</v>
      </c>
    </row>
    <row r="813" spans="1:3" ht="16.5" x14ac:dyDescent="0.3">
      <c r="A813" s="5">
        <v>40681</v>
      </c>
      <c r="B813" s="4">
        <v>0.12459409694993009</v>
      </c>
      <c r="C813" s="4">
        <v>0.15061313306207011</v>
      </c>
    </row>
    <row r="814" spans="1:3" ht="16.5" x14ac:dyDescent="0.3">
      <c r="A814" s="5">
        <v>40682</v>
      </c>
      <c r="B814" s="4">
        <v>0.1245989382894041</v>
      </c>
      <c r="C814" s="4">
        <v>0.1624141770759743</v>
      </c>
    </row>
    <row r="815" spans="1:3" ht="16.5" x14ac:dyDescent="0.3">
      <c r="A815" s="5">
        <v>40683</v>
      </c>
      <c r="B815" s="4">
        <v>0.1232950824440027</v>
      </c>
      <c r="C815" s="4">
        <v>0.165870665606274</v>
      </c>
    </row>
    <row r="816" spans="1:3" ht="16.5" x14ac:dyDescent="0.3">
      <c r="A816" s="5">
        <v>40686</v>
      </c>
      <c r="B816" s="4">
        <v>0.12685232467687721</v>
      </c>
      <c r="C816" s="4">
        <v>0.13690840346830299</v>
      </c>
    </row>
    <row r="817" spans="1:3" ht="16.5" x14ac:dyDescent="0.3">
      <c r="A817" s="5">
        <v>40687</v>
      </c>
      <c r="B817" s="4">
        <v>0.1268426823522591</v>
      </c>
      <c r="C817" s="4">
        <v>0.13564769796565909</v>
      </c>
    </row>
    <row r="818" spans="1:3" ht="16.5" x14ac:dyDescent="0.3">
      <c r="A818" s="5">
        <v>40688</v>
      </c>
      <c r="B818" s="4">
        <v>0.12750177357552489</v>
      </c>
      <c r="C818" s="4">
        <v>0.13946516244367571</v>
      </c>
    </row>
    <row r="819" spans="1:3" ht="16.5" x14ac:dyDescent="0.3">
      <c r="A819" s="5">
        <v>40689</v>
      </c>
      <c r="B819" s="4">
        <v>0.12746924751515051</v>
      </c>
      <c r="C819" s="4">
        <v>0.13636330292213311</v>
      </c>
    </row>
    <row r="820" spans="1:3" ht="16.5" x14ac:dyDescent="0.3">
      <c r="A820" s="5">
        <v>40690</v>
      </c>
      <c r="B820" s="4">
        <v>0.12293346055944469</v>
      </c>
      <c r="C820" s="4">
        <v>0.1116068423594429</v>
      </c>
    </row>
    <row r="821" spans="1:3" ht="16.5" x14ac:dyDescent="0.3">
      <c r="A821" s="5">
        <v>40693</v>
      </c>
      <c r="B821" s="4">
        <v>0.1223476106025489</v>
      </c>
      <c r="C821" s="4">
        <v>0.11132559636325361</v>
      </c>
    </row>
    <row r="822" spans="1:3" ht="16.5" x14ac:dyDescent="0.3">
      <c r="A822" s="5">
        <v>40694</v>
      </c>
      <c r="B822" s="4">
        <v>0.12362135445681979</v>
      </c>
      <c r="C822" s="4">
        <v>0.1102481993186305</v>
      </c>
    </row>
    <row r="823" spans="1:3" ht="16.5" x14ac:dyDescent="0.3">
      <c r="A823" s="5">
        <v>40695</v>
      </c>
      <c r="B823" s="4">
        <v>0.1235719292465737</v>
      </c>
      <c r="C823" s="4">
        <v>0.1149921012754571</v>
      </c>
    </row>
    <row r="824" spans="1:3" ht="16.5" x14ac:dyDescent="0.3">
      <c r="A824" s="5">
        <v>40696</v>
      </c>
      <c r="B824" s="4">
        <v>0.1230439969089291</v>
      </c>
      <c r="C824" s="4">
        <v>0.1193394867577128</v>
      </c>
    </row>
    <row r="825" spans="1:3" ht="16.5" x14ac:dyDescent="0.3">
      <c r="A825" s="5">
        <v>40697</v>
      </c>
      <c r="B825" s="4">
        <v>0.1245127155878727</v>
      </c>
      <c r="C825" s="4">
        <v>0.1246252691622208</v>
      </c>
    </row>
    <row r="826" spans="1:3" ht="16.5" x14ac:dyDescent="0.3">
      <c r="A826" s="5">
        <v>40701</v>
      </c>
      <c r="B826" s="4">
        <v>0.1244540532704848</v>
      </c>
      <c r="C826" s="4">
        <v>0.1310002571941753</v>
      </c>
    </row>
    <row r="827" spans="1:3" ht="16.5" x14ac:dyDescent="0.3">
      <c r="A827" s="5">
        <v>40702</v>
      </c>
      <c r="B827" s="4">
        <v>0.12385788905695411</v>
      </c>
      <c r="C827" s="4">
        <v>0.13259382674860201</v>
      </c>
    </row>
    <row r="828" spans="1:3" ht="16.5" x14ac:dyDescent="0.3">
      <c r="A828" s="5">
        <v>40703</v>
      </c>
      <c r="B828" s="4">
        <v>0.12441900199771989</v>
      </c>
      <c r="C828" s="4">
        <v>0.13085610144994261</v>
      </c>
    </row>
    <row r="829" spans="1:3" ht="16.5" x14ac:dyDescent="0.3">
      <c r="A829" s="5">
        <v>40704</v>
      </c>
      <c r="B829" s="4">
        <v>0.1243819405543878</v>
      </c>
      <c r="C829" s="4">
        <v>0.12625984466374779</v>
      </c>
    </row>
    <row r="830" spans="1:3" ht="16.5" x14ac:dyDescent="0.3">
      <c r="A830" s="5">
        <v>40707</v>
      </c>
      <c r="B830" s="4">
        <v>0.123169574004153</v>
      </c>
      <c r="C830" s="4">
        <v>0.13097872288076551</v>
      </c>
    </row>
    <row r="831" spans="1:3" ht="16.5" x14ac:dyDescent="0.3">
      <c r="A831" s="5">
        <v>40708</v>
      </c>
      <c r="B831" s="4">
        <v>0.12542361192831961</v>
      </c>
      <c r="C831" s="4">
        <v>0.1248168566802402</v>
      </c>
    </row>
    <row r="832" spans="1:3" ht="16.5" x14ac:dyDescent="0.3">
      <c r="A832" s="5">
        <v>40709</v>
      </c>
      <c r="B832" s="4">
        <v>0.12469808529908639</v>
      </c>
      <c r="C832" s="4">
        <v>0.1359421149141426</v>
      </c>
    </row>
    <row r="833" spans="1:3" ht="16.5" x14ac:dyDescent="0.3">
      <c r="A833" s="5">
        <v>40710</v>
      </c>
      <c r="B833" s="4">
        <v>0.1245236325119622</v>
      </c>
      <c r="C833" s="4">
        <v>0.13758290608854501</v>
      </c>
    </row>
    <row r="834" spans="1:3" ht="16.5" x14ac:dyDescent="0.3">
      <c r="A834" s="5">
        <v>40711</v>
      </c>
      <c r="B834" s="4">
        <v>0.1223655426075228</v>
      </c>
      <c r="C834" s="4">
        <v>0.13937630037336529</v>
      </c>
    </row>
    <row r="835" spans="1:3" ht="16.5" x14ac:dyDescent="0.3">
      <c r="A835" s="5">
        <v>40714</v>
      </c>
      <c r="B835" s="4">
        <v>0.1225082658483526</v>
      </c>
      <c r="C835" s="4">
        <v>0.1252178939930812</v>
      </c>
    </row>
    <row r="836" spans="1:3" ht="16.5" x14ac:dyDescent="0.3">
      <c r="A836" s="5">
        <v>40715</v>
      </c>
      <c r="B836" s="4">
        <v>0.12396507610265529</v>
      </c>
      <c r="C836" s="4">
        <v>0.1251400787832572</v>
      </c>
    </row>
    <row r="837" spans="1:3" ht="16.5" x14ac:dyDescent="0.3">
      <c r="A837" s="5">
        <v>40716</v>
      </c>
      <c r="B837" s="4">
        <v>0.1233164785329921</v>
      </c>
      <c r="C837" s="4">
        <v>0.1370731981276683</v>
      </c>
    </row>
    <row r="838" spans="1:3" ht="16.5" x14ac:dyDescent="0.3">
      <c r="A838" s="5">
        <v>40717</v>
      </c>
      <c r="B838" s="4">
        <v>0.12715155806296469</v>
      </c>
      <c r="C838" s="4">
        <v>0.13405460298275751</v>
      </c>
    </row>
    <row r="839" spans="1:3" ht="16.5" x14ac:dyDescent="0.3">
      <c r="A839" s="5">
        <v>40718</v>
      </c>
      <c r="B839" s="4">
        <v>0.12918846060521791</v>
      </c>
      <c r="C839" s="4">
        <v>0.115494865345677</v>
      </c>
    </row>
    <row r="840" spans="1:3" ht="16.5" x14ac:dyDescent="0.3">
      <c r="A840" s="5">
        <v>40721</v>
      </c>
      <c r="B840" s="4">
        <v>0.127696640442195</v>
      </c>
      <c r="C840" s="4">
        <v>0.1196238692094688</v>
      </c>
    </row>
    <row r="841" spans="1:3" ht="16.5" x14ac:dyDescent="0.3">
      <c r="A841" s="5">
        <v>40722</v>
      </c>
      <c r="B841" s="4">
        <v>0.12826239432932221</v>
      </c>
      <c r="C841" s="4">
        <v>0.1291660231661545</v>
      </c>
    </row>
    <row r="842" spans="1:3" ht="16.5" x14ac:dyDescent="0.3">
      <c r="A842" s="5">
        <v>40723</v>
      </c>
      <c r="B842" s="4">
        <v>0.127807052841105</v>
      </c>
      <c r="C842" s="4">
        <v>0.1287309229839039</v>
      </c>
    </row>
    <row r="843" spans="1:3" ht="16.5" x14ac:dyDescent="0.3">
      <c r="A843" s="5">
        <v>40724</v>
      </c>
      <c r="B843" s="4">
        <v>0.12784006123496469</v>
      </c>
      <c r="C843" s="4">
        <v>0.13491175079031881</v>
      </c>
    </row>
    <row r="844" spans="1:3" ht="16.5" x14ac:dyDescent="0.3">
      <c r="A844" s="5">
        <v>40725</v>
      </c>
      <c r="B844" s="4">
        <v>0.12701459724155931</v>
      </c>
      <c r="C844" s="4">
        <v>0.13720068422703419</v>
      </c>
    </row>
    <row r="845" spans="1:3" ht="16.5" x14ac:dyDescent="0.3">
      <c r="A845" s="5">
        <v>40728</v>
      </c>
      <c r="B845" s="4">
        <v>0.1277388181513415</v>
      </c>
      <c r="C845" s="4">
        <v>0.12660013568725889</v>
      </c>
    </row>
    <row r="846" spans="1:3" ht="16.5" x14ac:dyDescent="0.3">
      <c r="A846" s="5">
        <v>40729</v>
      </c>
      <c r="B846" s="4">
        <v>0.12700375170853409</v>
      </c>
      <c r="C846" s="4">
        <v>0.1360901139027007</v>
      </c>
    </row>
    <row r="847" spans="1:3" ht="16.5" x14ac:dyDescent="0.3">
      <c r="A847" s="5">
        <v>40730</v>
      </c>
      <c r="B847" s="4">
        <v>0.12676297104695511</v>
      </c>
      <c r="C847" s="4">
        <v>0.1309033174876584</v>
      </c>
    </row>
    <row r="848" spans="1:3" ht="16.5" x14ac:dyDescent="0.3">
      <c r="A848" s="5">
        <v>40731</v>
      </c>
      <c r="B848" s="4">
        <v>0.12708399213324509</v>
      </c>
      <c r="C848" s="4">
        <v>0.12699110652188481</v>
      </c>
    </row>
    <row r="849" spans="1:3" ht="16.5" x14ac:dyDescent="0.3">
      <c r="A849" s="5">
        <v>40732</v>
      </c>
      <c r="B849" s="4">
        <v>0.12683804521115061</v>
      </c>
      <c r="C849" s="4">
        <v>0.13299111585767059</v>
      </c>
    </row>
    <row r="850" spans="1:3" ht="16.5" x14ac:dyDescent="0.3">
      <c r="A850" s="5">
        <v>40735</v>
      </c>
      <c r="B850" s="4">
        <v>0.12657822077276881</v>
      </c>
      <c r="C850" s="4">
        <v>0.13561437545241409</v>
      </c>
    </row>
    <row r="851" spans="1:3" ht="16.5" x14ac:dyDescent="0.3">
      <c r="A851" s="5">
        <v>40736</v>
      </c>
      <c r="B851" s="4">
        <v>0.1289731861464985</v>
      </c>
      <c r="C851" s="4">
        <v>0.12884221517757519</v>
      </c>
    </row>
    <row r="852" spans="1:3" ht="16.5" x14ac:dyDescent="0.3">
      <c r="A852" s="5">
        <v>40737</v>
      </c>
      <c r="B852" s="4">
        <v>0.12951232567038379</v>
      </c>
      <c r="C852" s="4">
        <v>0.13256735726007249</v>
      </c>
    </row>
    <row r="853" spans="1:3" ht="16.5" x14ac:dyDescent="0.3">
      <c r="A853" s="5">
        <v>40738</v>
      </c>
      <c r="B853" s="4">
        <v>0.12944912599351799</v>
      </c>
      <c r="C853" s="4">
        <v>0.13781474895237039</v>
      </c>
    </row>
    <row r="854" spans="1:3" ht="16.5" x14ac:dyDescent="0.3">
      <c r="A854" s="5">
        <v>40739</v>
      </c>
      <c r="B854" s="4">
        <v>0.13021442193907989</v>
      </c>
      <c r="C854" s="4">
        <v>0.1184599655330426</v>
      </c>
    </row>
    <row r="855" spans="1:3" ht="16.5" x14ac:dyDescent="0.3">
      <c r="A855" s="5">
        <v>40742</v>
      </c>
      <c r="B855" s="4">
        <v>0.13021698223584249</v>
      </c>
      <c r="C855" s="4">
        <v>0.12181858408144899</v>
      </c>
    </row>
    <row r="856" spans="1:3" ht="16.5" x14ac:dyDescent="0.3">
      <c r="A856" s="5">
        <v>40743</v>
      </c>
      <c r="B856" s="4">
        <v>0.1307650014287729</v>
      </c>
      <c r="C856" s="4">
        <v>0.12210219711869789</v>
      </c>
    </row>
    <row r="857" spans="1:3" ht="16.5" x14ac:dyDescent="0.3">
      <c r="A857" s="5">
        <v>40744</v>
      </c>
      <c r="B857" s="4">
        <v>0.13073100986039549</v>
      </c>
      <c r="C857" s="4">
        <v>0.1341647271047714</v>
      </c>
    </row>
    <row r="858" spans="1:3" ht="16.5" x14ac:dyDescent="0.3">
      <c r="A858" s="5">
        <v>40745</v>
      </c>
      <c r="B858" s="4">
        <v>0.13099852679079979</v>
      </c>
      <c r="C858" s="4">
        <v>0.1346697243210791</v>
      </c>
    </row>
    <row r="859" spans="1:3" ht="16.5" x14ac:dyDescent="0.3">
      <c r="A859" s="5">
        <v>40746</v>
      </c>
      <c r="B859" s="4">
        <v>0.1302770891723174</v>
      </c>
      <c r="C859" s="4">
        <v>0.14703361052720959</v>
      </c>
    </row>
    <row r="860" spans="1:3" ht="16.5" x14ac:dyDescent="0.3">
      <c r="A860" s="5">
        <v>40749</v>
      </c>
      <c r="B860" s="4">
        <v>0.1301776505392522</v>
      </c>
      <c r="C860" s="4">
        <v>0.1063194614959691</v>
      </c>
    </row>
    <row r="861" spans="1:3" ht="16.5" x14ac:dyDescent="0.3">
      <c r="A861" s="5">
        <v>40750</v>
      </c>
      <c r="B861" s="4">
        <v>0.13111194505609289</v>
      </c>
      <c r="C861" s="4">
        <v>0.1092706375776781</v>
      </c>
    </row>
    <row r="862" spans="1:3" ht="16.5" x14ac:dyDescent="0.3">
      <c r="A862" s="5">
        <v>40751</v>
      </c>
      <c r="B862" s="4">
        <v>0.13067604633902119</v>
      </c>
      <c r="C862" s="4">
        <v>0.111141048346747</v>
      </c>
    </row>
    <row r="863" spans="1:3" ht="16.5" x14ac:dyDescent="0.3">
      <c r="A863" s="5">
        <v>40752</v>
      </c>
      <c r="B863" s="4">
        <v>0.13138972808290661</v>
      </c>
      <c r="C863" s="4">
        <v>0.1152958191884647</v>
      </c>
    </row>
    <row r="864" spans="1:3" ht="16.5" x14ac:dyDescent="0.3">
      <c r="A864" s="5">
        <v>40753</v>
      </c>
      <c r="B864" s="4">
        <v>0.1321541217572014</v>
      </c>
      <c r="C864" s="4">
        <v>0.1047656868566496</v>
      </c>
    </row>
    <row r="865" spans="1:3" ht="16.5" x14ac:dyDescent="0.3">
      <c r="A865" s="5">
        <v>40756</v>
      </c>
      <c r="B865" s="4">
        <v>0.1321043333026812</v>
      </c>
      <c r="C865" s="4">
        <v>0.11520108352559801</v>
      </c>
    </row>
    <row r="866" spans="1:3" ht="16.5" x14ac:dyDescent="0.3">
      <c r="A866" s="5">
        <v>40757</v>
      </c>
      <c r="B866" s="4">
        <v>0.1310252682688367</v>
      </c>
      <c r="C866" s="4">
        <v>0.12070736945368279</v>
      </c>
    </row>
    <row r="867" spans="1:3" ht="16.5" x14ac:dyDescent="0.3">
      <c r="A867" s="5">
        <v>40758</v>
      </c>
      <c r="B867" s="4">
        <v>0.13082405401247471</v>
      </c>
      <c r="C867" s="4">
        <v>0.12487786367587909</v>
      </c>
    </row>
    <row r="868" spans="1:3" ht="16.5" x14ac:dyDescent="0.3">
      <c r="A868" s="5">
        <v>40759</v>
      </c>
      <c r="B868" s="4">
        <v>0.1309893417874449</v>
      </c>
      <c r="C868" s="4">
        <v>0.13281212979444751</v>
      </c>
    </row>
    <row r="869" spans="1:3" ht="16.5" x14ac:dyDescent="0.3">
      <c r="A869" s="5">
        <v>40760</v>
      </c>
      <c r="B869" s="4">
        <v>0.1313438115829392</v>
      </c>
      <c r="C869" s="4">
        <v>0.1192724877404111</v>
      </c>
    </row>
    <row r="870" spans="1:3" ht="16.5" x14ac:dyDescent="0.3">
      <c r="A870" s="5">
        <v>40763</v>
      </c>
      <c r="B870" s="4">
        <v>0.12979430998279651</v>
      </c>
      <c r="C870" s="4">
        <v>7.6251567682820529E-2</v>
      </c>
    </row>
    <row r="871" spans="1:3" ht="16.5" x14ac:dyDescent="0.3">
      <c r="A871" s="5">
        <v>40764</v>
      </c>
      <c r="B871" s="4">
        <v>0.13321875757747831</v>
      </c>
      <c r="C871" s="4">
        <v>8.6003658209250516E-2</v>
      </c>
    </row>
    <row r="872" spans="1:3" ht="16.5" x14ac:dyDescent="0.3">
      <c r="A872" s="5">
        <v>40765</v>
      </c>
      <c r="B872" s="4">
        <v>0.1331824309556898</v>
      </c>
      <c r="C872" s="4">
        <v>9.1455233437868336E-2</v>
      </c>
    </row>
    <row r="873" spans="1:3" ht="16.5" x14ac:dyDescent="0.3">
      <c r="A873" s="5">
        <v>40766</v>
      </c>
      <c r="B873" s="4">
        <v>0.13057369039465441</v>
      </c>
      <c r="C873" s="4">
        <v>8.1054865704093093E-2</v>
      </c>
    </row>
    <row r="874" spans="1:3" ht="16.5" x14ac:dyDescent="0.3">
      <c r="A874" s="5">
        <v>40767</v>
      </c>
      <c r="B874" s="4">
        <v>0.1314244700184955</v>
      </c>
      <c r="C874" s="4">
        <v>8.4656698153824261E-2</v>
      </c>
    </row>
    <row r="875" spans="1:3" ht="16.5" x14ac:dyDescent="0.3">
      <c r="A875" s="5">
        <v>40770</v>
      </c>
      <c r="B875" s="4">
        <v>0.13349612890399271</v>
      </c>
      <c r="C875" s="4">
        <v>8.8896186743402564E-2</v>
      </c>
    </row>
    <row r="876" spans="1:3" ht="16.5" x14ac:dyDescent="0.3">
      <c r="A876" s="5">
        <v>40771</v>
      </c>
      <c r="B876" s="4">
        <v>0.13429619709326299</v>
      </c>
      <c r="C876" s="4">
        <v>9.7123104888857739E-2</v>
      </c>
    </row>
    <row r="877" spans="1:3" ht="16.5" x14ac:dyDescent="0.3">
      <c r="A877" s="5">
        <v>40772</v>
      </c>
      <c r="B877" s="4">
        <v>0.13562709626085431</v>
      </c>
      <c r="C877" s="4">
        <v>0.1093314497077857</v>
      </c>
    </row>
    <row r="878" spans="1:3" ht="16.5" x14ac:dyDescent="0.3">
      <c r="A878" s="5">
        <v>40773</v>
      </c>
      <c r="B878" s="4">
        <v>0.13522689888753239</v>
      </c>
      <c r="C878" s="4">
        <v>0.114560896956933</v>
      </c>
    </row>
    <row r="879" spans="1:3" ht="16.5" x14ac:dyDescent="0.3">
      <c r="A879" s="5">
        <v>40774</v>
      </c>
      <c r="B879" s="4">
        <v>0.13598107425389891</v>
      </c>
      <c r="C879" s="4">
        <v>0.1218629154025115</v>
      </c>
    </row>
    <row r="880" spans="1:3" ht="16.5" x14ac:dyDescent="0.3">
      <c r="A880" s="5">
        <v>40777</v>
      </c>
      <c r="B880" s="4">
        <v>0.1356061883791011</v>
      </c>
      <c r="C880" s="4">
        <v>0.1205594143537545</v>
      </c>
    </row>
    <row r="881" spans="1:3" ht="16.5" x14ac:dyDescent="0.3">
      <c r="A881" s="5">
        <v>40778</v>
      </c>
      <c r="B881" s="4">
        <v>0.13545089943295741</v>
      </c>
      <c r="C881" s="4">
        <v>0.1215046991950148</v>
      </c>
    </row>
    <row r="882" spans="1:3" ht="16.5" x14ac:dyDescent="0.3">
      <c r="A882" s="5">
        <v>40779</v>
      </c>
      <c r="B882" s="4">
        <v>0.13604281724771011</v>
      </c>
      <c r="C882" s="4">
        <v>0.12669002614716471</v>
      </c>
    </row>
    <row r="883" spans="1:3" ht="16.5" x14ac:dyDescent="0.3">
      <c r="A883" s="5">
        <v>40780</v>
      </c>
      <c r="B883" s="4">
        <v>0.13257336470405101</v>
      </c>
      <c r="C883" s="4">
        <v>0.10231460529921101</v>
      </c>
    </row>
    <row r="884" spans="1:3" ht="16.5" x14ac:dyDescent="0.3">
      <c r="A884" s="5">
        <v>40781</v>
      </c>
      <c r="B884" s="4">
        <v>0.13341917139549511</v>
      </c>
      <c r="C884" s="4">
        <v>0.11263291279431301</v>
      </c>
    </row>
    <row r="885" spans="1:3" ht="16.5" x14ac:dyDescent="0.3">
      <c r="A885" s="5">
        <v>40784</v>
      </c>
      <c r="B885" s="4">
        <v>0.13352233701762201</v>
      </c>
      <c r="C885" s="4">
        <v>0.1081039300080983</v>
      </c>
    </row>
    <row r="886" spans="1:3" ht="16.5" x14ac:dyDescent="0.3">
      <c r="A886" s="5">
        <v>40785</v>
      </c>
      <c r="B886" s="4">
        <v>0.13429170189346601</v>
      </c>
      <c r="C886" s="4">
        <v>0.1198349118026384</v>
      </c>
    </row>
    <row r="887" spans="1:3" ht="16.5" x14ac:dyDescent="0.3">
      <c r="A887" s="5">
        <v>40786</v>
      </c>
      <c r="B887" s="4">
        <v>0.1347655537543567</v>
      </c>
      <c r="C887" s="4">
        <v>0.12855582829611151</v>
      </c>
    </row>
    <row r="888" spans="1:3" ht="16.5" x14ac:dyDescent="0.3">
      <c r="A888" s="5">
        <v>40787</v>
      </c>
      <c r="B888" s="4">
        <v>0.13575694200277891</v>
      </c>
      <c r="C888" s="4">
        <v>0.13954486944785671</v>
      </c>
    </row>
    <row r="889" spans="1:3" ht="16.5" x14ac:dyDescent="0.3">
      <c r="A889" s="5">
        <v>40788</v>
      </c>
      <c r="B889" s="4">
        <v>0.1360979748567244</v>
      </c>
      <c r="C889" s="4">
        <v>0.14668162473471799</v>
      </c>
    </row>
    <row r="890" spans="1:3" ht="16.5" x14ac:dyDescent="0.3">
      <c r="A890" s="5">
        <v>40791</v>
      </c>
      <c r="B890" s="4">
        <v>0.1367696837054295</v>
      </c>
      <c r="C890" s="4">
        <v>0.13786595080028741</v>
      </c>
    </row>
    <row r="891" spans="1:3" ht="16.5" x14ac:dyDescent="0.3">
      <c r="A891" s="5">
        <v>40792</v>
      </c>
      <c r="B891" s="4">
        <v>0.13710750221624121</v>
      </c>
      <c r="C891" s="4">
        <v>0.1332838336281002</v>
      </c>
    </row>
    <row r="892" spans="1:3" ht="16.5" x14ac:dyDescent="0.3">
      <c r="A892" s="5">
        <v>40793</v>
      </c>
      <c r="B892" s="4">
        <v>0.13483030083157349</v>
      </c>
      <c r="C892" s="4">
        <v>0.12330566142443029</v>
      </c>
    </row>
    <row r="893" spans="1:3" ht="16.5" x14ac:dyDescent="0.3">
      <c r="A893" s="5">
        <v>40794</v>
      </c>
      <c r="B893" s="4">
        <v>0.13599010979452131</v>
      </c>
      <c r="C893" s="4">
        <v>0.13251314793979349</v>
      </c>
    </row>
    <row r="894" spans="1:3" ht="16.5" x14ac:dyDescent="0.3">
      <c r="A894" s="5">
        <v>40795</v>
      </c>
      <c r="B894" s="4">
        <v>0.13649832340435769</v>
      </c>
      <c r="C894" s="4">
        <v>0.13742731746900469</v>
      </c>
    </row>
    <row r="895" spans="1:3" ht="16.5" x14ac:dyDescent="0.3">
      <c r="A895" s="5">
        <v>40799</v>
      </c>
      <c r="B895" s="4">
        <v>0.1374545261615723</v>
      </c>
      <c r="C895" s="4">
        <v>0.13816784044980451</v>
      </c>
    </row>
    <row r="896" spans="1:3" ht="16.5" x14ac:dyDescent="0.3">
      <c r="A896" s="5">
        <v>40800</v>
      </c>
      <c r="B896" s="4">
        <v>0.13731858882176529</v>
      </c>
      <c r="C896" s="4">
        <v>0.14555716954933881</v>
      </c>
    </row>
    <row r="897" spans="1:3" ht="16.5" x14ac:dyDescent="0.3">
      <c r="A897" s="5">
        <v>40801</v>
      </c>
      <c r="B897" s="4">
        <v>0.13877201510276929</v>
      </c>
      <c r="C897" s="4">
        <v>0.15777916163534969</v>
      </c>
    </row>
    <row r="898" spans="1:3" ht="16.5" x14ac:dyDescent="0.3">
      <c r="A898" s="5">
        <v>40802</v>
      </c>
      <c r="B898" s="4">
        <v>0.1387682732156415</v>
      </c>
      <c r="C898" s="4">
        <v>0.16717263388715939</v>
      </c>
    </row>
    <row r="899" spans="1:3" ht="16.5" x14ac:dyDescent="0.3">
      <c r="A899" s="5">
        <v>40805</v>
      </c>
      <c r="B899" s="4">
        <v>0.139125758986374</v>
      </c>
      <c r="C899" s="4">
        <v>0.16578783266116379</v>
      </c>
    </row>
    <row r="900" spans="1:3" ht="16.5" x14ac:dyDescent="0.3">
      <c r="A900" s="5">
        <v>40806</v>
      </c>
      <c r="B900" s="4">
        <v>0.13908465707627959</v>
      </c>
      <c r="C900" s="4">
        <v>0.16566619110500319</v>
      </c>
    </row>
    <row r="901" spans="1:3" ht="16.5" x14ac:dyDescent="0.3">
      <c r="A901" s="5">
        <v>40807</v>
      </c>
      <c r="B901" s="4">
        <v>0.13780501544064769</v>
      </c>
      <c r="C901" s="4">
        <v>0.13813470463526151</v>
      </c>
    </row>
    <row r="902" spans="1:3" ht="16.5" x14ac:dyDescent="0.3">
      <c r="A902" s="5">
        <v>40808</v>
      </c>
      <c r="B902" s="4">
        <v>0.1369402176882209</v>
      </c>
      <c r="C902" s="4">
        <v>0.13031781711037291</v>
      </c>
    </row>
    <row r="903" spans="1:3" ht="16.5" x14ac:dyDescent="0.3">
      <c r="A903" s="5">
        <v>40809</v>
      </c>
      <c r="B903" s="4">
        <v>0.1377469868044493</v>
      </c>
      <c r="C903" s="4">
        <v>0.12732752052102131</v>
      </c>
    </row>
    <row r="904" spans="1:3" ht="16.5" x14ac:dyDescent="0.3">
      <c r="A904" s="5">
        <v>40812</v>
      </c>
      <c r="B904" s="4">
        <v>0.13750084231048809</v>
      </c>
      <c r="C904" s="4">
        <v>0.1234311901998917</v>
      </c>
    </row>
    <row r="905" spans="1:3" ht="16.5" x14ac:dyDescent="0.3">
      <c r="A905" s="5">
        <v>40813</v>
      </c>
      <c r="B905" s="4">
        <v>0.13792158589822881</v>
      </c>
      <c r="C905" s="4">
        <v>0.1209088808989042</v>
      </c>
    </row>
    <row r="906" spans="1:3" ht="16.5" x14ac:dyDescent="0.3">
      <c r="A906" s="5">
        <v>40814</v>
      </c>
      <c r="B906" s="4">
        <v>0.136884595582251</v>
      </c>
      <c r="C906" s="4">
        <v>0.1196163127725401</v>
      </c>
    </row>
    <row r="907" spans="1:3" ht="16.5" x14ac:dyDescent="0.3">
      <c r="A907" s="5">
        <v>40815</v>
      </c>
      <c r="B907" s="4">
        <v>0.12676110798759591</v>
      </c>
      <c r="C907" s="4">
        <v>9.2761775214402112E-2</v>
      </c>
    </row>
    <row r="908" spans="1:3" ht="16.5" x14ac:dyDescent="0.3">
      <c r="A908" s="5">
        <v>40816</v>
      </c>
      <c r="B908" s="4">
        <v>0.12981090328592129</v>
      </c>
      <c r="C908" s="4">
        <v>0.10306673674429979</v>
      </c>
    </row>
    <row r="909" spans="1:3" ht="16.5" x14ac:dyDescent="0.3">
      <c r="A909" s="5">
        <v>40826</v>
      </c>
      <c r="B909" s="4">
        <v>0.13019007362700569</v>
      </c>
      <c r="C909" s="4">
        <v>0.1040843773486313</v>
      </c>
    </row>
    <row r="910" spans="1:3" ht="16.5" x14ac:dyDescent="0.3">
      <c r="A910" s="5">
        <v>40827</v>
      </c>
      <c r="B910" s="4">
        <v>0.1319115541752971</v>
      </c>
      <c r="C910" s="4">
        <v>9.8925529385643085E-2</v>
      </c>
    </row>
    <row r="911" spans="1:3" ht="16.5" x14ac:dyDescent="0.3">
      <c r="A911" s="5">
        <v>40828</v>
      </c>
      <c r="B911" s="4">
        <v>0.1297415915272595</v>
      </c>
      <c r="C911" s="4">
        <v>8.5014142959302458E-2</v>
      </c>
    </row>
    <row r="912" spans="1:3" ht="16.5" x14ac:dyDescent="0.3">
      <c r="A912" s="5">
        <v>40829</v>
      </c>
      <c r="B912" s="4">
        <v>0.1289088516709721</v>
      </c>
      <c r="C912" s="4">
        <v>8.7992770844480594E-2</v>
      </c>
    </row>
    <row r="913" spans="1:3" ht="16.5" x14ac:dyDescent="0.3">
      <c r="A913" s="5">
        <v>40830</v>
      </c>
      <c r="B913" s="4">
        <v>0.12981467766938509</v>
      </c>
      <c r="C913" s="4">
        <v>9.6869877783480079E-2</v>
      </c>
    </row>
    <row r="914" spans="1:3" ht="16.5" x14ac:dyDescent="0.3">
      <c r="A914" s="5">
        <v>40833</v>
      </c>
      <c r="B914" s="4">
        <v>0.13087773909222189</v>
      </c>
      <c r="C914" s="4">
        <v>0.1053410806293591</v>
      </c>
    </row>
    <row r="915" spans="1:3" ht="16.5" x14ac:dyDescent="0.3">
      <c r="A915" s="5">
        <v>40834</v>
      </c>
      <c r="B915" s="4">
        <v>0.13050210986280289</v>
      </c>
      <c r="C915" s="4">
        <v>9.7003552008041657E-2</v>
      </c>
    </row>
    <row r="916" spans="1:3" ht="16.5" x14ac:dyDescent="0.3">
      <c r="A916" s="5">
        <v>40835</v>
      </c>
      <c r="B916" s="4">
        <v>0.13156100422498049</v>
      </c>
      <c r="C916" s="4">
        <v>0.1035299107015238</v>
      </c>
    </row>
    <row r="917" spans="1:3" ht="16.5" x14ac:dyDescent="0.3">
      <c r="A917" s="5">
        <v>40836</v>
      </c>
      <c r="B917" s="4">
        <v>0.1323429679885785</v>
      </c>
      <c r="C917" s="4">
        <v>0.1053232918928815</v>
      </c>
    </row>
    <row r="918" spans="1:3" ht="16.5" x14ac:dyDescent="0.3">
      <c r="A918" s="5">
        <v>40837</v>
      </c>
      <c r="B918" s="4">
        <v>0.13130559099169009</v>
      </c>
      <c r="C918" s="4">
        <v>0.101215247804156</v>
      </c>
    </row>
    <row r="919" spans="1:3" ht="16.5" x14ac:dyDescent="0.3">
      <c r="A919" s="5">
        <v>40840</v>
      </c>
      <c r="B919" s="4">
        <v>0.13209428070616891</v>
      </c>
      <c r="C919" s="4">
        <v>9.4896546924603711E-2</v>
      </c>
    </row>
    <row r="920" spans="1:3" ht="16.5" x14ac:dyDescent="0.3">
      <c r="A920" s="5">
        <v>40841</v>
      </c>
      <c r="B920" s="4">
        <v>0.13125678770643329</v>
      </c>
      <c r="C920" s="4">
        <v>9.0807041948793688E-2</v>
      </c>
    </row>
    <row r="921" spans="1:3" ht="16.5" x14ac:dyDescent="0.3">
      <c r="A921" s="5">
        <v>40842</v>
      </c>
      <c r="B921" s="4">
        <v>0.13018517594790049</v>
      </c>
      <c r="C921" s="4">
        <v>8.8787002722017935E-2</v>
      </c>
    </row>
    <row r="922" spans="1:3" ht="16.5" x14ac:dyDescent="0.3">
      <c r="A922" s="5">
        <v>40843</v>
      </c>
      <c r="B922" s="4">
        <v>0.1308498293758594</v>
      </c>
      <c r="C922" s="4">
        <v>9.352199803149451E-2</v>
      </c>
    </row>
    <row r="923" spans="1:3" ht="16.5" x14ac:dyDescent="0.3">
      <c r="A923" s="5">
        <v>40844</v>
      </c>
      <c r="B923" s="4">
        <v>0.1313282974698991</v>
      </c>
      <c r="C923" s="4">
        <v>0.1000619845472862</v>
      </c>
    </row>
    <row r="924" spans="1:3" ht="16.5" x14ac:dyDescent="0.3">
      <c r="A924" s="5">
        <v>40847</v>
      </c>
      <c r="B924" s="4">
        <v>0.1313752273064453</v>
      </c>
      <c r="C924" s="4">
        <v>0.10383996566297431</v>
      </c>
    </row>
    <row r="925" spans="1:3" ht="16.5" x14ac:dyDescent="0.3">
      <c r="A925" s="5">
        <v>40848</v>
      </c>
      <c r="B925" s="4">
        <v>0.13167914714425191</v>
      </c>
      <c r="C925" s="4">
        <v>0.1087509118656817</v>
      </c>
    </row>
    <row r="926" spans="1:3" ht="16.5" x14ac:dyDescent="0.3">
      <c r="A926" s="5">
        <v>40849</v>
      </c>
      <c r="B926" s="4">
        <v>0.12880416083044971</v>
      </c>
      <c r="C926" s="4">
        <v>9.3617327145914003E-2</v>
      </c>
    </row>
    <row r="927" spans="1:3" ht="16.5" x14ac:dyDescent="0.3">
      <c r="A927" s="5">
        <v>40850</v>
      </c>
      <c r="B927" s="4">
        <v>0.1302022358876378</v>
      </c>
      <c r="C927" s="4">
        <v>9.8100842705741542E-2</v>
      </c>
    </row>
    <row r="928" spans="1:3" ht="16.5" x14ac:dyDescent="0.3">
      <c r="A928" s="5">
        <v>40851</v>
      </c>
      <c r="B928" s="4">
        <v>0.1312018214835472</v>
      </c>
      <c r="C928" s="4">
        <v>0.10728369757384421</v>
      </c>
    </row>
    <row r="929" spans="1:3" ht="16.5" x14ac:dyDescent="0.3">
      <c r="A929" s="5">
        <v>40854</v>
      </c>
      <c r="B929" s="4">
        <v>0.13109347586256151</v>
      </c>
      <c r="C929" s="4">
        <v>0.10786621092894989</v>
      </c>
    </row>
    <row r="930" spans="1:3" ht="16.5" x14ac:dyDescent="0.3">
      <c r="A930" s="5">
        <v>40855</v>
      </c>
      <c r="B930" s="4">
        <v>0.13085856592633341</v>
      </c>
      <c r="C930" s="4">
        <v>0.1117754451332803</v>
      </c>
    </row>
    <row r="931" spans="1:3" ht="16.5" x14ac:dyDescent="0.3">
      <c r="A931" s="5">
        <v>40856</v>
      </c>
      <c r="B931" s="4">
        <v>0.12942502128142461</v>
      </c>
      <c r="C931" s="4">
        <v>0.1139758256134849</v>
      </c>
    </row>
    <row r="932" spans="1:3" ht="16.5" x14ac:dyDescent="0.3">
      <c r="A932" s="5">
        <v>40857</v>
      </c>
      <c r="B932" s="4">
        <v>0.1299057432176077</v>
      </c>
      <c r="C932" s="4">
        <v>0.10662875333582331</v>
      </c>
    </row>
    <row r="933" spans="1:3" ht="16.5" x14ac:dyDescent="0.3">
      <c r="A933" s="5">
        <v>40858</v>
      </c>
      <c r="B933" s="4">
        <v>0.13125507225104699</v>
      </c>
      <c r="C933" s="4">
        <v>0.1193558382813785</v>
      </c>
    </row>
    <row r="934" spans="1:3" ht="16.5" x14ac:dyDescent="0.3">
      <c r="A934" s="5">
        <v>40861</v>
      </c>
      <c r="B934" s="4">
        <v>0.13121349755650741</v>
      </c>
      <c r="C934" s="4">
        <v>0.12166024527298661</v>
      </c>
    </row>
    <row r="935" spans="1:3" ht="16.5" x14ac:dyDescent="0.3">
      <c r="A935" s="5">
        <v>40862</v>
      </c>
      <c r="B935" s="4">
        <v>0.13166804210325911</v>
      </c>
      <c r="C935" s="4">
        <v>0.12859412528823649</v>
      </c>
    </row>
    <row r="936" spans="1:3" ht="16.5" x14ac:dyDescent="0.3">
      <c r="A936" s="5">
        <v>40863</v>
      </c>
      <c r="B936" s="4">
        <v>0.1311841344347916</v>
      </c>
      <c r="C936" s="4">
        <v>0.1217827617779193</v>
      </c>
    </row>
    <row r="937" spans="1:3" ht="16.5" x14ac:dyDescent="0.3">
      <c r="A937" s="5">
        <v>40864</v>
      </c>
      <c r="B937" s="4">
        <v>0.1323071447078511</v>
      </c>
      <c r="C937" s="4">
        <v>0.13400659782489491</v>
      </c>
    </row>
    <row r="938" spans="1:3" ht="16.5" x14ac:dyDescent="0.3">
      <c r="A938" s="5">
        <v>40865</v>
      </c>
      <c r="B938" s="4">
        <v>0.13106017588979901</v>
      </c>
      <c r="C938" s="4">
        <v>0.1259727963679787</v>
      </c>
    </row>
    <row r="939" spans="1:3" ht="16.5" x14ac:dyDescent="0.3">
      <c r="A939" s="5">
        <v>40868</v>
      </c>
      <c r="B939" s="4">
        <v>0.13290720934500669</v>
      </c>
      <c r="C939" s="4">
        <v>0.13210021804117669</v>
      </c>
    </row>
    <row r="940" spans="1:3" ht="16.5" x14ac:dyDescent="0.3">
      <c r="A940" s="5">
        <v>40869</v>
      </c>
      <c r="B940" s="4">
        <v>0.13348630074001949</v>
      </c>
      <c r="C940" s="4">
        <v>0.13021754328841489</v>
      </c>
    </row>
    <row r="941" spans="1:3" ht="16.5" x14ac:dyDescent="0.3">
      <c r="A941" s="5">
        <v>40870</v>
      </c>
      <c r="B941" s="4">
        <v>0.13223116074985231</v>
      </c>
      <c r="C941" s="4">
        <v>0.13118365658457551</v>
      </c>
    </row>
    <row r="942" spans="1:3" ht="16.5" x14ac:dyDescent="0.3">
      <c r="A942" s="5">
        <v>40871</v>
      </c>
      <c r="B942" s="4">
        <v>0.13355931224679879</v>
      </c>
      <c r="C942" s="4">
        <v>0.13831338316130529</v>
      </c>
    </row>
    <row r="943" spans="1:3" ht="16.5" x14ac:dyDescent="0.3">
      <c r="A943" s="5">
        <v>40872</v>
      </c>
      <c r="B943" s="4">
        <v>0.13400433735330161</v>
      </c>
      <c r="C943" s="4">
        <v>0.1484757015237845</v>
      </c>
    </row>
    <row r="944" spans="1:3" ht="16.5" x14ac:dyDescent="0.3">
      <c r="A944" s="5">
        <v>40875</v>
      </c>
      <c r="B944" s="4">
        <v>0.1342087666021301</v>
      </c>
      <c r="C944" s="4">
        <v>0.14268220398512921</v>
      </c>
    </row>
    <row r="945" spans="1:3" ht="16.5" x14ac:dyDescent="0.3">
      <c r="A945" s="5">
        <v>40876</v>
      </c>
      <c r="B945" s="4">
        <v>0.1336186994897412</v>
      </c>
      <c r="C945" s="4">
        <v>0.13844135800387239</v>
      </c>
    </row>
    <row r="946" spans="1:3" ht="16.5" x14ac:dyDescent="0.3">
      <c r="A946" s="5">
        <v>40877</v>
      </c>
      <c r="B946" s="4">
        <v>0.12800088485781369</v>
      </c>
      <c r="C946" s="4">
        <v>0.1085494855801676</v>
      </c>
    </row>
    <row r="947" spans="1:3" ht="16.5" x14ac:dyDescent="0.3">
      <c r="A947" s="5">
        <v>40878</v>
      </c>
      <c r="B947" s="4">
        <v>0.12727026845387859</v>
      </c>
      <c r="C947" s="4">
        <v>0.10070757608146499</v>
      </c>
    </row>
    <row r="948" spans="1:3" ht="16.5" x14ac:dyDescent="0.3">
      <c r="A948" s="5">
        <v>40879</v>
      </c>
      <c r="B948" s="4">
        <v>0.1290957945953759</v>
      </c>
      <c r="C948" s="4">
        <v>0.1069401771182156</v>
      </c>
    </row>
    <row r="949" spans="1:3" ht="16.5" x14ac:dyDescent="0.3">
      <c r="A949" s="5">
        <v>40882</v>
      </c>
      <c r="B949" s="4">
        <v>0.1244033585412968</v>
      </c>
      <c r="C949" s="4">
        <v>9.4531330822225992E-2</v>
      </c>
    </row>
    <row r="950" spans="1:3" ht="16.5" x14ac:dyDescent="0.3">
      <c r="A950" s="5">
        <v>40883</v>
      </c>
      <c r="B950" s="4">
        <v>0.12666831790690089</v>
      </c>
      <c r="C950" s="4">
        <v>0.1018141506721968</v>
      </c>
    </row>
    <row r="951" spans="1:3" ht="16.5" x14ac:dyDescent="0.3">
      <c r="A951" s="5">
        <v>40884</v>
      </c>
      <c r="B951" s="4">
        <v>0.12852806834066191</v>
      </c>
      <c r="C951" s="4">
        <v>0.11231531409520989</v>
      </c>
    </row>
    <row r="952" spans="1:3" ht="16.5" x14ac:dyDescent="0.3">
      <c r="A952" s="5">
        <v>40885</v>
      </c>
      <c r="B952" s="4">
        <v>0.12996398690684149</v>
      </c>
      <c r="C952" s="4">
        <v>0.1199703085863387</v>
      </c>
    </row>
    <row r="953" spans="1:3" ht="16.5" x14ac:dyDescent="0.3">
      <c r="A953" s="5">
        <v>40886</v>
      </c>
      <c r="B953" s="4">
        <v>0.1314023274391207</v>
      </c>
      <c r="C953" s="4">
        <v>0.13129492017105221</v>
      </c>
    </row>
    <row r="954" spans="1:3" ht="16.5" x14ac:dyDescent="0.3">
      <c r="A954" s="5">
        <v>40889</v>
      </c>
      <c r="B954" s="4">
        <v>0.13230197069357449</v>
      </c>
      <c r="C954" s="4">
        <v>0.13821479001913881</v>
      </c>
    </row>
    <row r="955" spans="1:3" ht="16.5" x14ac:dyDescent="0.3">
      <c r="A955" s="5">
        <v>40890</v>
      </c>
      <c r="B955" s="4">
        <v>0.13134059141111451</v>
      </c>
      <c r="C955" s="4">
        <v>0.12107192499828399</v>
      </c>
    </row>
    <row r="956" spans="1:3" ht="16.5" x14ac:dyDescent="0.3">
      <c r="A956" s="5">
        <v>40891</v>
      </c>
      <c r="B956" s="4">
        <v>0.1323551253317756</v>
      </c>
      <c r="C956" s="4">
        <v>0.1229107226586717</v>
      </c>
    </row>
    <row r="957" spans="1:3" ht="16.5" x14ac:dyDescent="0.3">
      <c r="A957" s="5">
        <v>40892</v>
      </c>
      <c r="B957" s="4">
        <v>0.1312710820342565</v>
      </c>
      <c r="C957" s="4">
        <v>9.0782603827745306E-2</v>
      </c>
    </row>
    <row r="958" spans="1:3" ht="16.5" x14ac:dyDescent="0.3">
      <c r="A958" s="5">
        <v>40893</v>
      </c>
      <c r="B958" s="4">
        <v>0.13062833421560499</v>
      </c>
      <c r="C958" s="4">
        <v>8.7196923515516528E-2</v>
      </c>
    </row>
    <row r="959" spans="1:3" ht="16.5" x14ac:dyDescent="0.3">
      <c r="A959" s="5">
        <v>40896</v>
      </c>
      <c r="B959" s="4">
        <v>0.1327220427160771</v>
      </c>
      <c r="C959" s="4">
        <v>9.1267974191090465E-2</v>
      </c>
    </row>
    <row r="960" spans="1:3" ht="16.5" x14ac:dyDescent="0.3">
      <c r="A960" s="5">
        <v>40897</v>
      </c>
      <c r="B960" s="4">
        <v>0.13455376552589779</v>
      </c>
      <c r="C960" s="4">
        <v>9.8850430868636263E-2</v>
      </c>
    </row>
    <row r="961" spans="1:3" ht="16.5" x14ac:dyDescent="0.3">
      <c r="A961" s="5">
        <v>40898</v>
      </c>
      <c r="B961" s="4">
        <v>0.1353230880456989</v>
      </c>
      <c r="C961" s="4">
        <v>0.10666602534263191</v>
      </c>
    </row>
    <row r="962" spans="1:3" ht="16.5" x14ac:dyDescent="0.3">
      <c r="A962" s="5">
        <v>40899</v>
      </c>
      <c r="B962" s="4">
        <v>0.13449590806032219</v>
      </c>
      <c r="C962" s="4">
        <v>0.1083341672166085</v>
      </c>
    </row>
    <row r="963" spans="1:3" ht="16.5" x14ac:dyDescent="0.3">
      <c r="A963" s="5">
        <v>40900</v>
      </c>
      <c r="B963" s="4">
        <v>0.13379227345253619</v>
      </c>
      <c r="C963" s="4">
        <v>0.1063109151424301</v>
      </c>
    </row>
    <row r="964" spans="1:3" ht="16.5" x14ac:dyDescent="0.3">
      <c r="A964" s="5">
        <v>40903</v>
      </c>
      <c r="B964" s="4">
        <v>0.13426199483266091</v>
      </c>
      <c r="C964" s="4">
        <v>0.1093205449188311</v>
      </c>
    </row>
    <row r="965" spans="1:3" ht="16.5" x14ac:dyDescent="0.3">
      <c r="A965" s="5">
        <v>40904</v>
      </c>
      <c r="B965" s="4">
        <v>0.13296595192164359</v>
      </c>
      <c r="C965" s="4">
        <v>0.1080456268862923</v>
      </c>
    </row>
    <row r="966" spans="1:3" ht="16.5" x14ac:dyDescent="0.3">
      <c r="A966" s="5">
        <v>40905</v>
      </c>
      <c r="B966" s="4">
        <v>0.13572652764933679</v>
      </c>
      <c r="C966" s="4">
        <v>0.11742865847901431</v>
      </c>
    </row>
    <row r="967" spans="1:3" ht="16.5" x14ac:dyDescent="0.3">
      <c r="A967" s="5">
        <v>40906</v>
      </c>
      <c r="B967" s="4">
        <v>0.1362341770759827</v>
      </c>
      <c r="C967" s="4">
        <v>0.1229400135877631</v>
      </c>
    </row>
    <row r="968" spans="1:3" ht="16.5" x14ac:dyDescent="0.3">
      <c r="A968" s="5">
        <v>40907</v>
      </c>
      <c r="B968" s="4">
        <v>0.13666574963536821</v>
      </c>
      <c r="C968" s="4">
        <v>0.12622816940926451</v>
      </c>
    </row>
    <row r="969" spans="1:3" ht="16.5" x14ac:dyDescent="0.3">
      <c r="A969" s="5">
        <v>40912</v>
      </c>
      <c r="B969" s="4">
        <v>0.13847873408289199</v>
      </c>
      <c r="C969" s="4">
        <v>0.12666214456187491</v>
      </c>
    </row>
    <row r="970" spans="1:3" ht="16.5" x14ac:dyDescent="0.3">
      <c r="A970" s="5">
        <v>40913</v>
      </c>
      <c r="B970" s="4">
        <v>0.13476887409957911</v>
      </c>
      <c r="C970" s="4">
        <v>0.10317345107937551</v>
      </c>
    </row>
    <row r="971" spans="1:3" ht="16.5" x14ac:dyDescent="0.3">
      <c r="A971" s="5">
        <v>40914</v>
      </c>
      <c r="B971" s="4">
        <v>0.13643552547549559</v>
      </c>
      <c r="C971" s="4">
        <v>0.1068986529996413</v>
      </c>
    </row>
    <row r="972" spans="1:3" ht="16.5" x14ac:dyDescent="0.3">
      <c r="A972" s="5">
        <v>40917</v>
      </c>
      <c r="B972" s="4">
        <v>0.13527548404446149</v>
      </c>
      <c r="C972" s="4">
        <v>8.8051859276608371E-2</v>
      </c>
    </row>
    <row r="973" spans="1:3" ht="16.5" x14ac:dyDescent="0.3">
      <c r="A973" s="5">
        <v>40918</v>
      </c>
      <c r="B973" s="4">
        <v>0.13135846134171131</v>
      </c>
      <c r="C973" s="4">
        <v>8.4352129458109784E-2</v>
      </c>
    </row>
    <row r="974" spans="1:3" ht="16.5" x14ac:dyDescent="0.3">
      <c r="A974" s="5">
        <v>40919</v>
      </c>
      <c r="B974" s="4">
        <v>0.1310915643621415</v>
      </c>
      <c r="C974" s="4">
        <v>9.0462433776912432E-2</v>
      </c>
    </row>
    <row r="975" spans="1:3" ht="16.5" x14ac:dyDescent="0.3">
      <c r="A975" s="5">
        <v>40920</v>
      </c>
      <c r="B975" s="4">
        <v>0.1330797779886688</v>
      </c>
      <c r="C975" s="4">
        <v>0.1010988310639918</v>
      </c>
    </row>
    <row r="976" spans="1:3" ht="16.5" x14ac:dyDescent="0.3">
      <c r="A976" s="5">
        <v>40921</v>
      </c>
      <c r="B976" s="4">
        <v>0.13001191937927001</v>
      </c>
      <c r="C976" s="4">
        <v>9.0770331711059901E-2</v>
      </c>
    </row>
    <row r="977" spans="1:3" ht="16.5" x14ac:dyDescent="0.3">
      <c r="A977" s="5">
        <v>40924</v>
      </c>
      <c r="B977" s="4">
        <v>0.12662448868549309</v>
      </c>
      <c r="C977" s="4">
        <v>8.5602342016077318E-2</v>
      </c>
    </row>
    <row r="978" spans="1:3" ht="16.5" x14ac:dyDescent="0.3">
      <c r="A978" s="5">
        <v>40925</v>
      </c>
      <c r="B978" s="4">
        <v>0.120545714378036</v>
      </c>
      <c r="C978" s="4">
        <v>7.4338387789023422E-2</v>
      </c>
    </row>
    <row r="979" spans="1:3" ht="16.5" x14ac:dyDescent="0.3">
      <c r="A979" s="5">
        <v>40926</v>
      </c>
      <c r="B979" s="4">
        <v>0.12192253396927411</v>
      </c>
      <c r="C979" s="4">
        <v>7.5763827305600509E-2</v>
      </c>
    </row>
    <row r="980" spans="1:3" ht="16.5" x14ac:dyDescent="0.3">
      <c r="A980" s="5">
        <v>40927</v>
      </c>
      <c r="B980" s="4">
        <v>0.1235014992093216</v>
      </c>
      <c r="C980" s="4">
        <v>8.0636695942306089E-2</v>
      </c>
    </row>
    <row r="981" spans="1:3" ht="16.5" x14ac:dyDescent="0.3">
      <c r="A981" s="5">
        <v>40928</v>
      </c>
      <c r="B981" s="4">
        <v>0.1249085907946083</v>
      </c>
      <c r="C981" s="4">
        <v>8.3237441046036614E-2</v>
      </c>
    </row>
    <row r="982" spans="1:3" ht="16.5" x14ac:dyDescent="0.3">
      <c r="A982" s="5">
        <v>40938</v>
      </c>
      <c r="B982" s="4">
        <v>0.124974164862047</v>
      </c>
      <c r="C982" s="4">
        <v>9.0798186932998307E-2</v>
      </c>
    </row>
    <row r="983" spans="1:3" ht="16.5" x14ac:dyDescent="0.3">
      <c r="A983" s="5">
        <v>40939</v>
      </c>
      <c r="B983" s="4">
        <v>0.12652644027341481</v>
      </c>
      <c r="C983" s="4">
        <v>9.9325776452253503E-2</v>
      </c>
    </row>
    <row r="984" spans="1:3" ht="16.5" x14ac:dyDescent="0.3">
      <c r="A984" s="5">
        <v>40940</v>
      </c>
      <c r="B984" s="4">
        <v>0.12658652412923979</v>
      </c>
      <c r="C984" s="4">
        <v>0.1022925554036999</v>
      </c>
    </row>
    <row r="985" spans="1:3" ht="16.5" x14ac:dyDescent="0.3">
      <c r="A985" s="5">
        <v>40941</v>
      </c>
      <c r="B985" s="4">
        <v>0.12404036633093569</v>
      </c>
      <c r="C985" s="4">
        <v>0.1013224357759086</v>
      </c>
    </row>
    <row r="986" spans="1:3" ht="16.5" x14ac:dyDescent="0.3">
      <c r="A986" s="5">
        <v>40942</v>
      </c>
      <c r="B986" s="4">
        <v>0.12187233608595061</v>
      </c>
      <c r="C986" s="4">
        <v>0.1029543068141586</v>
      </c>
    </row>
    <row r="987" spans="1:3" ht="16.5" x14ac:dyDescent="0.3">
      <c r="A987" s="5">
        <v>40945</v>
      </c>
      <c r="B987" s="4">
        <v>0.1211450407205286</v>
      </c>
      <c r="C987" s="4">
        <v>0.1098334291755016</v>
      </c>
    </row>
    <row r="988" spans="1:3" ht="16.5" x14ac:dyDescent="0.3">
      <c r="A988" s="5">
        <v>40946</v>
      </c>
      <c r="B988" s="4">
        <v>0.1218200646903513</v>
      </c>
      <c r="C988" s="4">
        <v>0.1165341096555344</v>
      </c>
    </row>
    <row r="989" spans="1:3" ht="16.5" x14ac:dyDescent="0.3">
      <c r="A989" s="5">
        <v>40947</v>
      </c>
      <c r="B989" s="4">
        <v>0.1190753288053665</v>
      </c>
      <c r="C989" s="4">
        <v>0.109451836190729</v>
      </c>
    </row>
    <row r="990" spans="1:3" ht="16.5" x14ac:dyDescent="0.3">
      <c r="A990" s="5">
        <v>40948</v>
      </c>
      <c r="B990" s="4">
        <v>0.120598239692359</v>
      </c>
      <c r="C990" s="4">
        <v>0.1181967055029864</v>
      </c>
    </row>
    <row r="991" spans="1:3" ht="16.5" x14ac:dyDescent="0.3">
      <c r="A991" s="5">
        <v>40949</v>
      </c>
      <c r="B991" s="4">
        <v>0.12174073220216459</v>
      </c>
      <c r="C991" s="4">
        <v>0.1265472820692076</v>
      </c>
    </row>
    <row r="992" spans="1:3" ht="16.5" x14ac:dyDescent="0.3">
      <c r="A992" s="5">
        <v>40952</v>
      </c>
      <c r="B992" s="4">
        <v>0.1196173336487364</v>
      </c>
      <c r="C992" s="4">
        <v>0.1223188744407528</v>
      </c>
    </row>
    <row r="993" spans="1:3" ht="16.5" x14ac:dyDescent="0.3">
      <c r="A993" s="5">
        <v>40953</v>
      </c>
      <c r="B993" s="4">
        <v>0.12171098765503451</v>
      </c>
      <c r="C993" s="4">
        <v>0.13479294281207799</v>
      </c>
    </row>
    <row r="994" spans="1:3" ht="16.5" x14ac:dyDescent="0.3">
      <c r="A994" s="5">
        <v>40954</v>
      </c>
      <c r="B994" s="4">
        <v>0.12199052321707431</v>
      </c>
      <c r="C994" s="4">
        <v>0.14212870221951751</v>
      </c>
    </row>
    <row r="995" spans="1:3" ht="16.5" x14ac:dyDescent="0.3">
      <c r="A995" s="5">
        <v>40955</v>
      </c>
      <c r="B995" s="4">
        <v>0.1239537258553559</v>
      </c>
      <c r="C995" s="4">
        <v>0.1497321504905462</v>
      </c>
    </row>
    <row r="996" spans="1:3" ht="16.5" x14ac:dyDescent="0.3">
      <c r="A996" s="5">
        <v>40956</v>
      </c>
      <c r="B996" s="4">
        <v>0.12558848114918941</v>
      </c>
      <c r="C996" s="4">
        <v>0.1626276082519417</v>
      </c>
    </row>
    <row r="997" spans="1:3" ht="16.5" x14ac:dyDescent="0.3">
      <c r="A997" s="5">
        <v>40959</v>
      </c>
      <c r="B997" s="4">
        <v>0.1259648704716832</v>
      </c>
      <c r="C997" s="4">
        <v>0.17271900769615481</v>
      </c>
    </row>
    <row r="998" spans="1:3" ht="16.5" x14ac:dyDescent="0.3">
      <c r="A998" s="5">
        <v>40960</v>
      </c>
      <c r="B998" s="4">
        <v>0.12791514807783369</v>
      </c>
      <c r="C998" s="4">
        <v>0.17873827157405531</v>
      </c>
    </row>
    <row r="999" spans="1:3" ht="16.5" x14ac:dyDescent="0.3">
      <c r="A999" s="5">
        <v>40961</v>
      </c>
      <c r="B999" s="4">
        <v>0.12617419317271381</v>
      </c>
      <c r="C999" s="4">
        <v>0.1640123614178747</v>
      </c>
    </row>
    <row r="1000" spans="1:3" ht="16.5" x14ac:dyDescent="0.3">
      <c r="A1000" s="5">
        <v>40962</v>
      </c>
      <c r="B1000" s="4">
        <v>0.1287232878706672</v>
      </c>
      <c r="C1000" s="4">
        <v>0.1754610537832102</v>
      </c>
    </row>
    <row r="1001" spans="1:3" ht="16.5" x14ac:dyDescent="0.3">
      <c r="A1001" s="5">
        <v>40963</v>
      </c>
      <c r="B1001" s="4">
        <v>0.1270057993255104</v>
      </c>
      <c r="C1001" s="4">
        <v>0.16821769452932811</v>
      </c>
    </row>
    <row r="1002" spans="1:3" ht="16.5" x14ac:dyDescent="0.3">
      <c r="A1002" s="5">
        <v>40966</v>
      </c>
      <c r="B1002" s="4">
        <v>0.12898865751912181</v>
      </c>
      <c r="C1002" s="4">
        <v>0.17516091462208111</v>
      </c>
    </row>
    <row r="1003" spans="1:3" ht="16.5" x14ac:dyDescent="0.3">
      <c r="A1003" s="5">
        <v>40967</v>
      </c>
      <c r="B1003" s="4">
        <v>0.1293611317252403</v>
      </c>
      <c r="C1003" s="4">
        <v>0.16865206695226651</v>
      </c>
    </row>
    <row r="1004" spans="1:3" ht="16.5" x14ac:dyDescent="0.3">
      <c r="A1004" s="5">
        <v>40968</v>
      </c>
      <c r="B1004" s="4">
        <v>0.13039808262576549</v>
      </c>
      <c r="C1004" s="4">
        <v>0.16926332517247811</v>
      </c>
    </row>
    <row r="1005" spans="1:3" ht="16.5" x14ac:dyDescent="0.3">
      <c r="A1005" s="5">
        <v>40969</v>
      </c>
      <c r="B1005" s="4">
        <v>0.1301621310927647</v>
      </c>
      <c r="C1005" s="4">
        <v>0.18034641205989041</v>
      </c>
    </row>
    <row r="1006" spans="1:3" ht="16.5" x14ac:dyDescent="0.3">
      <c r="A1006" s="5">
        <v>40970</v>
      </c>
      <c r="B1006" s="4">
        <v>0.13013610511388471</v>
      </c>
      <c r="C1006" s="4">
        <v>0.18342995624460801</v>
      </c>
    </row>
    <row r="1007" spans="1:3" ht="16.5" x14ac:dyDescent="0.3">
      <c r="A1007" s="5">
        <v>40973</v>
      </c>
      <c r="B1007" s="4">
        <v>0.1312727853207197</v>
      </c>
      <c r="C1007" s="4">
        <v>0.1829076764599549</v>
      </c>
    </row>
    <row r="1008" spans="1:3" ht="16.5" x14ac:dyDescent="0.3">
      <c r="A1008" s="5">
        <v>40974</v>
      </c>
      <c r="B1008" s="4">
        <v>0.13189116259868919</v>
      </c>
      <c r="C1008" s="4">
        <v>0.1819772175355987</v>
      </c>
    </row>
    <row r="1009" spans="1:3" ht="16.5" x14ac:dyDescent="0.3">
      <c r="A1009" s="5">
        <v>40975</v>
      </c>
      <c r="B1009" s="4">
        <v>0.13218276066333051</v>
      </c>
      <c r="C1009" s="4">
        <v>0.17005025411082311</v>
      </c>
    </row>
    <row r="1010" spans="1:3" ht="16.5" x14ac:dyDescent="0.3">
      <c r="A1010" s="5">
        <v>40976</v>
      </c>
      <c r="B1010" s="4">
        <v>0.13121961858797621</v>
      </c>
      <c r="C1010" s="4">
        <v>0.17737923826930249</v>
      </c>
    </row>
    <row r="1011" spans="1:3" ht="16.5" x14ac:dyDescent="0.3">
      <c r="A1011" s="5">
        <v>40977</v>
      </c>
      <c r="B1011" s="4">
        <v>0.1310382057398238</v>
      </c>
      <c r="C1011" s="4">
        <v>0.17497203631102079</v>
      </c>
    </row>
    <row r="1012" spans="1:3" ht="16.5" x14ac:dyDescent="0.3">
      <c r="A1012" s="5">
        <v>40980</v>
      </c>
      <c r="B1012" s="4">
        <v>0.131093792886632</v>
      </c>
      <c r="C1012" s="4">
        <v>0.1725567640654454</v>
      </c>
    </row>
    <row r="1013" spans="1:3" ht="16.5" x14ac:dyDescent="0.3">
      <c r="A1013" s="5">
        <v>40981</v>
      </c>
      <c r="B1013" s="4">
        <v>0.13177734870445409</v>
      </c>
      <c r="C1013" s="4">
        <v>0.18163443715841501</v>
      </c>
    </row>
    <row r="1014" spans="1:3" ht="16.5" x14ac:dyDescent="0.3">
      <c r="A1014" s="5">
        <v>40982</v>
      </c>
      <c r="B1014" s="4">
        <v>0.12838394288665311</v>
      </c>
      <c r="C1014" s="4">
        <v>0.13050394373137841</v>
      </c>
    </row>
    <row r="1015" spans="1:3" ht="16.5" x14ac:dyDescent="0.3">
      <c r="A1015" s="5">
        <v>40983</v>
      </c>
      <c r="B1015" s="4">
        <v>0.1299972231543936</v>
      </c>
      <c r="C1015" s="4">
        <v>0.1193071858034639</v>
      </c>
    </row>
    <row r="1016" spans="1:3" ht="16.5" x14ac:dyDescent="0.3">
      <c r="A1016" s="5">
        <v>40984</v>
      </c>
      <c r="B1016" s="4">
        <v>0.12890127098474061</v>
      </c>
      <c r="C1016" s="4">
        <v>0.1196987039891268</v>
      </c>
    </row>
    <row r="1017" spans="1:3" ht="16.5" x14ac:dyDescent="0.3">
      <c r="A1017" s="5">
        <v>40987</v>
      </c>
      <c r="B1017" s="4">
        <v>0.1316730709804213</v>
      </c>
      <c r="C1017" s="4">
        <v>0.1320172983075299</v>
      </c>
    </row>
    <row r="1018" spans="1:3" ht="16.5" x14ac:dyDescent="0.3">
      <c r="A1018" s="5">
        <v>40988</v>
      </c>
      <c r="B1018" s="4">
        <v>0.12986637535194559</v>
      </c>
      <c r="C1018" s="4">
        <v>0.12528670447760329</v>
      </c>
    </row>
    <row r="1019" spans="1:3" ht="16.5" x14ac:dyDescent="0.3">
      <c r="A1019" s="5">
        <v>40989</v>
      </c>
      <c r="B1019" s="4">
        <v>0.13150009336470581</v>
      </c>
      <c r="C1019" s="4">
        <v>0.1204150667223987</v>
      </c>
    </row>
    <row r="1020" spans="1:3" ht="16.5" x14ac:dyDescent="0.3">
      <c r="A1020" s="5">
        <v>40990</v>
      </c>
      <c r="B1020" s="4">
        <v>0.13408134949605899</v>
      </c>
      <c r="C1020" s="4">
        <v>0.13277466389594389</v>
      </c>
    </row>
    <row r="1021" spans="1:3" ht="16.5" x14ac:dyDescent="0.3">
      <c r="A1021" s="5">
        <v>40991</v>
      </c>
      <c r="B1021" s="4">
        <v>0.1345729503995971</v>
      </c>
      <c r="C1021" s="4">
        <v>0.14064929890739719</v>
      </c>
    </row>
    <row r="1022" spans="1:3" ht="16.5" x14ac:dyDescent="0.3">
      <c r="A1022" s="5">
        <v>40994</v>
      </c>
      <c r="B1022" s="4">
        <v>0.13564011804114881</v>
      </c>
      <c r="C1022" s="4">
        <v>0.15635950579225749</v>
      </c>
    </row>
    <row r="1023" spans="1:3" ht="16.5" x14ac:dyDescent="0.3">
      <c r="A1023" s="5">
        <v>40995</v>
      </c>
      <c r="B1023" s="4">
        <v>0.1359317538173852</v>
      </c>
      <c r="C1023" s="4">
        <v>0.16910915206823121</v>
      </c>
    </row>
    <row r="1024" spans="1:3" ht="16.5" x14ac:dyDescent="0.3">
      <c r="A1024" s="5">
        <v>40996</v>
      </c>
      <c r="B1024" s="4">
        <v>0.13416653310363669</v>
      </c>
      <c r="C1024" s="4">
        <v>0.14043337664448891</v>
      </c>
    </row>
    <row r="1025" spans="1:3" ht="16.5" x14ac:dyDescent="0.3">
      <c r="A1025" s="5">
        <v>40997</v>
      </c>
      <c r="B1025" s="4">
        <v>0.1341487234615866</v>
      </c>
      <c r="C1025" s="4">
        <v>0.13058776783754311</v>
      </c>
    </row>
    <row r="1026" spans="1:3" ht="16.5" x14ac:dyDescent="0.3">
      <c r="A1026" s="5">
        <v>40998</v>
      </c>
      <c r="B1026" s="4">
        <v>0.1356185919183327</v>
      </c>
      <c r="C1026" s="4">
        <v>0.13810195134195799</v>
      </c>
    </row>
    <row r="1027" spans="1:3" ht="16.5" x14ac:dyDescent="0.3">
      <c r="A1027" s="5">
        <v>41004</v>
      </c>
      <c r="B1027" s="4">
        <v>0.1348950511993576</v>
      </c>
      <c r="C1027" s="4">
        <v>0.12106457279847629</v>
      </c>
    </row>
    <row r="1028" spans="1:3" ht="16.5" x14ac:dyDescent="0.3">
      <c r="A1028" s="5">
        <v>41005</v>
      </c>
      <c r="B1028" s="4">
        <v>0.1346562534456052</v>
      </c>
      <c r="C1028" s="4">
        <v>0.12811661222218759</v>
      </c>
    </row>
    <row r="1029" spans="1:3" ht="16.5" x14ac:dyDescent="0.3">
      <c r="A1029" s="5">
        <v>41008</v>
      </c>
      <c r="B1029" s="4">
        <v>0.1362650659670965</v>
      </c>
      <c r="C1029" s="4">
        <v>0.13598578133993661</v>
      </c>
    </row>
    <row r="1030" spans="1:3" ht="16.5" x14ac:dyDescent="0.3">
      <c r="A1030" s="5">
        <v>41009</v>
      </c>
      <c r="B1030" s="4">
        <v>0.1365559580401402</v>
      </c>
      <c r="C1030" s="4">
        <v>0.1441947872975799</v>
      </c>
    </row>
    <row r="1031" spans="1:3" ht="16.5" x14ac:dyDescent="0.3">
      <c r="A1031" s="5">
        <v>41010</v>
      </c>
      <c r="B1031" s="4">
        <v>0.13693247695031191</v>
      </c>
      <c r="C1031" s="4">
        <v>0.1523432335106322</v>
      </c>
    </row>
    <row r="1032" spans="1:3" ht="16.5" x14ac:dyDescent="0.3">
      <c r="A1032" s="5">
        <v>41011</v>
      </c>
      <c r="B1032" s="4">
        <v>0.13582877344548319</v>
      </c>
      <c r="C1032" s="4">
        <v>0.1394826541299401</v>
      </c>
    </row>
    <row r="1033" spans="1:3" ht="16.5" x14ac:dyDescent="0.3">
      <c r="A1033" s="5">
        <v>41012</v>
      </c>
      <c r="B1033" s="4">
        <v>0.1370035773477957</v>
      </c>
      <c r="C1033" s="4">
        <v>0.15481361319267731</v>
      </c>
    </row>
    <row r="1034" spans="1:3" ht="16.5" x14ac:dyDescent="0.3">
      <c r="A1034" s="5">
        <v>41015</v>
      </c>
      <c r="B1034" s="4">
        <v>0.13693042395813049</v>
      </c>
      <c r="C1034" s="4">
        <v>0.15125688262212961</v>
      </c>
    </row>
    <row r="1035" spans="1:3" ht="16.5" x14ac:dyDescent="0.3">
      <c r="A1035" s="5">
        <v>41016</v>
      </c>
      <c r="B1035" s="4">
        <v>0.13660715135586229</v>
      </c>
      <c r="C1035" s="4">
        <v>0.14183768736900909</v>
      </c>
    </row>
    <row r="1036" spans="1:3" ht="16.5" x14ac:dyDescent="0.3">
      <c r="A1036" s="5">
        <v>41017</v>
      </c>
      <c r="B1036" s="4">
        <v>0.13687168287526141</v>
      </c>
      <c r="C1036" s="4">
        <v>0.13801271536233439</v>
      </c>
    </row>
    <row r="1037" spans="1:3" ht="16.5" x14ac:dyDescent="0.3">
      <c r="A1037" s="5">
        <v>41018</v>
      </c>
      <c r="B1037" s="4">
        <v>0.13806109451220019</v>
      </c>
      <c r="C1037" s="4">
        <v>0.15363369338817029</v>
      </c>
    </row>
    <row r="1038" spans="1:3" ht="16.5" x14ac:dyDescent="0.3">
      <c r="A1038" s="5">
        <v>41019</v>
      </c>
      <c r="B1038" s="4">
        <v>0.13695570140716909</v>
      </c>
      <c r="C1038" s="4">
        <v>0.13903444919506239</v>
      </c>
    </row>
    <row r="1039" spans="1:3" ht="16.5" x14ac:dyDescent="0.3">
      <c r="A1039" s="5">
        <v>41022</v>
      </c>
      <c r="B1039" s="4">
        <v>0.13330428769097991</v>
      </c>
      <c r="C1039" s="4">
        <v>0.1065237316566707</v>
      </c>
    </row>
    <row r="1040" spans="1:3" ht="16.5" x14ac:dyDescent="0.3">
      <c r="A1040" s="5">
        <v>41023</v>
      </c>
      <c r="B1040" s="4">
        <v>0.1354344706977873</v>
      </c>
      <c r="C1040" s="4">
        <v>0.10873909296100261</v>
      </c>
    </row>
    <row r="1041" spans="1:3" ht="16.5" x14ac:dyDescent="0.3">
      <c r="A1041" s="5">
        <v>41024</v>
      </c>
      <c r="B1041" s="4">
        <v>0.1362852106360864</v>
      </c>
      <c r="C1041" s="4">
        <v>0.11339224080861331</v>
      </c>
    </row>
    <row r="1042" spans="1:3" ht="16.5" x14ac:dyDescent="0.3">
      <c r="A1042" s="5">
        <v>41025</v>
      </c>
      <c r="B1042" s="4">
        <v>0.13596760434831801</v>
      </c>
      <c r="C1042" s="4">
        <v>0.1167875053945381</v>
      </c>
    </row>
    <row r="1043" spans="1:3" ht="16.5" x14ac:dyDescent="0.3">
      <c r="A1043" s="5">
        <v>41026</v>
      </c>
      <c r="B1043" s="4">
        <v>0.13572696416003921</v>
      </c>
      <c r="C1043" s="4">
        <v>0.1212441670533085</v>
      </c>
    </row>
    <row r="1044" spans="1:3" ht="16.5" x14ac:dyDescent="0.3">
      <c r="A1044" s="5">
        <v>41031</v>
      </c>
      <c r="B1044" s="4">
        <v>0.13683398993135881</v>
      </c>
      <c r="C1044" s="4">
        <v>0.1174944364544116</v>
      </c>
    </row>
    <row r="1045" spans="1:3" ht="16.5" x14ac:dyDescent="0.3">
      <c r="A1045" s="5">
        <v>41032</v>
      </c>
      <c r="B1045" s="4">
        <v>0.13711475726037239</v>
      </c>
      <c r="C1045" s="4">
        <v>0.1265766766940124</v>
      </c>
    </row>
    <row r="1046" spans="1:3" ht="16.5" x14ac:dyDescent="0.3">
      <c r="A1046" s="5">
        <v>41033</v>
      </c>
      <c r="B1046" s="4">
        <v>0.13645420461091939</v>
      </c>
      <c r="C1046" s="4">
        <v>0.13525599490555321</v>
      </c>
    </row>
    <row r="1047" spans="1:3" ht="16.5" x14ac:dyDescent="0.3">
      <c r="A1047" s="5">
        <v>41036</v>
      </c>
      <c r="B1047" s="4">
        <v>0.13606566374261081</v>
      </c>
      <c r="C1047" s="4">
        <v>0.13771891921508839</v>
      </c>
    </row>
    <row r="1048" spans="1:3" ht="16.5" x14ac:dyDescent="0.3">
      <c r="A1048" s="5">
        <v>41037</v>
      </c>
      <c r="B1048" s="4">
        <v>0.13445803175305521</v>
      </c>
      <c r="C1048" s="4">
        <v>0.15073296934443539</v>
      </c>
    </row>
    <row r="1049" spans="1:3" ht="16.5" x14ac:dyDescent="0.3">
      <c r="A1049" s="5">
        <v>41038</v>
      </c>
      <c r="B1049" s="4">
        <v>0.13662254063871029</v>
      </c>
      <c r="C1049" s="4">
        <v>0.14887384890114441</v>
      </c>
    </row>
    <row r="1050" spans="1:3" ht="16.5" x14ac:dyDescent="0.3">
      <c r="A1050" s="5">
        <v>41039</v>
      </c>
      <c r="B1050" s="4">
        <v>0.13622306225491529</v>
      </c>
      <c r="C1050" s="4">
        <v>0.1596666630047974</v>
      </c>
    </row>
    <row r="1051" spans="1:3" ht="16.5" x14ac:dyDescent="0.3">
      <c r="A1051" s="5">
        <v>41040</v>
      </c>
      <c r="B1051" s="4">
        <v>0.13671487545451291</v>
      </c>
      <c r="C1051" s="4">
        <v>0.1689846078138498</v>
      </c>
    </row>
    <row r="1052" spans="1:3" ht="16.5" x14ac:dyDescent="0.3">
      <c r="A1052" s="5">
        <v>41043</v>
      </c>
      <c r="B1052" s="4">
        <v>0.1357052050075139</v>
      </c>
      <c r="C1052" s="4">
        <v>0.17481380698849891</v>
      </c>
    </row>
    <row r="1053" spans="1:3" ht="16.5" x14ac:dyDescent="0.3">
      <c r="A1053" s="5">
        <v>41044</v>
      </c>
      <c r="B1053" s="4">
        <v>0.13708622446059879</v>
      </c>
      <c r="C1053" s="4">
        <v>0.16377427717201179</v>
      </c>
    </row>
    <row r="1054" spans="1:3" ht="16.5" x14ac:dyDescent="0.3">
      <c r="A1054" s="5">
        <v>41045</v>
      </c>
      <c r="B1054" s="4">
        <v>0.13725412606160589</v>
      </c>
      <c r="C1054" s="4">
        <v>0.17416593853095169</v>
      </c>
    </row>
    <row r="1055" spans="1:3" ht="16.5" x14ac:dyDescent="0.3">
      <c r="A1055" s="5">
        <v>41046</v>
      </c>
      <c r="B1055" s="4">
        <v>0.13944346906577099</v>
      </c>
      <c r="C1055" s="4">
        <v>0.16508124992277751</v>
      </c>
    </row>
    <row r="1056" spans="1:3" ht="16.5" x14ac:dyDescent="0.3">
      <c r="A1056" s="5">
        <v>41047</v>
      </c>
      <c r="B1056" s="4">
        <v>0.13931617765085441</v>
      </c>
      <c r="C1056" s="4">
        <v>0.15847705210610741</v>
      </c>
    </row>
    <row r="1057" spans="1:3" ht="16.5" x14ac:dyDescent="0.3">
      <c r="A1057" s="5">
        <v>41050</v>
      </c>
      <c r="B1057" s="4">
        <v>0.13993316878594639</v>
      </c>
      <c r="C1057" s="4">
        <v>0.15833926345087829</v>
      </c>
    </row>
    <row r="1058" spans="1:3" ht="16.5" x14ac:dyDescent="0.3">
      <c r="A1058" s="5">
        <v>41051</v>
      </c>
      <c r="B1058" s="4">
        <v>0.14082884204416871</v>
      </c>
      <c r="C1058" s="4">
        <v>0.15760332654283971</v>
      </c>
    </row>
    <row r="1059" spans="1:3" ht="16.5" x14ac:dyDescent="0.3">
      <c r="A1059" s="5">
        <v>41052</v>
      </c>
      <c r="B1059" s="4">
        <v>0.1391405646451824</v>
      </c>
      <c r="C1059" s="4">
        <v>0.16267617859929059</v>
      </c>
    </row>
    <row r="1060" spans="1:3" ht="16.5" x14ac:dyDescent="0.3">
      <c r="A1060" s="5">
        <v>41053</v>
      </c>
      <c r="B1060" s="4">
        <v>0.13932322044457501</v>
      </c>
      <c r="C1060" s="4">
        <v>0.15815373065131111</v>
      </c>
    </row>
    <row r="1061" spans="1:3" ht="16.5" x14ac:dyDescent="0.3">
      <c r="A1061" s="5">
        <v>41054</v>
      </c>
      <c r="B1061" s="4">
        <v>0.1392743325352421</v>
      </c>
      <c r="C1061" s="4">
        <v>0.15524787741733859</v>
      </c>
    </row>
    <row r="1062" spans="1:3" ht="16.5" x14ac:dyDescent="0.3">
      <c r="A1062" s="5">
        <v>41057</v>
      </c>
      <c r="B1062" s="4">
        <v>0.14065178850875831</v>
      </c>
      <c r="C1062" s="4">
        <v>0.12795768813160099</v>
      </c>
    </row>
    <row r="1063" spans="1:3" ht="16.5" x14ac:dyDescent="0.3">
      <c r="A1063" s="5">
        <v>41058</v>
      </c>
      <c r="B1063" s="4">
        <v>0.14032831579003349</v>
      </c>
      <c r="C1063" s="4">
        <v>0.13358062300746981</v>
      </c>
    </row>
    <row r="1064" spans="1:3" ht="16.5" x14ac:dyDescent="0.3">
      <c r="A1064" s="5">
        <v>41059</v>
      </c>
      <c r="B1064" s="4">
        <v>0.13892297376627111</v>
      </c>
      <c r="C1064" s="4">
        <v>0.1450336004792489</v>
      </c>
    </row>
    <row r="1065" spans="1:3" ht="16.5" x14ac:dyDescent="0.3">
      <c r="A1065" s="5">
        <v>41060</v>
      </c>
      <c r="B1065" s="4">
        <v>0.1375231453347987</v>
      </c>
      <c r="C1065" s="4">
        <v>0.14538349906619341</v>
      </c>
    </row>
    <row r="1066" spans="1:3" ht="16.5" x14ac:dyDescent="0.3">
      <c r="A1066" s="5">
        <v>41061</v>
      </c>
      <c r="B1066" s="4">
        <v>0.13753715606330519</v>
      </c>
      <c r="C1066" s="4">
        <v>0.1598782124669402</v>
      </c>
    </row>
    <row r="1067" spans="1:3" ht="16.5" x14ac:dyDescent="0.3">
      <c r="A1067" s="5">
        <v>41064</v>
      </c>
      <c r="B1067" s="4">
        <v>0.13912692622084541</v>
      </c>
      <c r="C1067" s="4">
        <v>0.1270104914709731</v>
      </c>
    </row>
    <row r="1068" spans="1:3" ht="16.5" x14ac:dyDescent="0.3">
      <c r="A1068" s="5">
        <v>41065</v>
      </c>
      <c r="B1068" s="4">
        <v>0.1400311589545182</v>
      </c>
      <c r="C1068" s="4">
        <v>0.14021620027357079</v>
      </c>
    </row>
    <row r="1069" spans="1:3" ht="16.5" x14ac:dyDescent="0.3">
      <c r="A1069" s="5">
        <v>41066</v>
      </c>
      <c r="B1069" s="4">
        <v>0.14092766741701629</v>
      </c>
      <c r="C1069" s="4">
        <v>0.15278147887182689</v>
      </c>
    </row>
    <row r="1070" spans="1:3" ht="16.5" x14ac:dyDescent="0.3">
      <c r="A1070" s="5">
        <v>41067</v>
      </c>
      <c r="B1070" s="4">
        <v>0.1405566649691562</v>
      </c>
      <c r="C1070" s="4">
        <v>0.1675539056102982</v>
      </c>
    </row>
    <row r="1071" spans="1:3" ht="16.5" x14ac:dyDescent="0.3">
      <c r="A1071" s="5">
        <v>41068</v>
      </c>
      <c r="B1071" s="4">
        <v>0.14000726431296229</v>
      </c>
      <c r="C1071" s="4">
        <v>0.17190216913869821</v>
      </c>
    </row>
    <row r="1072" spans="1:3" ht="16.5" x14ac:dyDescent="0.3">
      <c r="A1072" s="5">
        <v>41071</v>
      </c>
      <c r="B1072" s="4">
        <v>0.14114558663779131</v>
      </c>
      <c r="C1072" s="4">
        <v>0.17122339691219679</v>
      </c>
    </row>
    <row r="1073" spans="1:3" ht="16.5" x14ac:dyDescent="0.3">
      <c r="A1073" s="5">
        <v>41072</v>
      </c>
      <c r="B1073" s="4">
        <v>0.14157638878828871</v>
      </c>
      <c r="C1073" s="4">
        <v>0.16875630357203611</v>
      </c>
    </row>
    <row r="1074" spans="1:3" ht="16.5" x14ac:dyDescent="0.3">
      <c r="A1074" s="5">
        <v>41073</v>
      </c>
      <c r="B1074" s="4">
        <v>0.1423958636904876</v>
      </c>
      <c r="C1074" s="4">
        <v>0.1581423692610236</v>
      </c>
    </row>
    <row r="1075" spans="1:3" ht="16.5" x14ac:dyDescent="0.3">
      <c r="A1075" s="5">
        <v>41074</v>
      </c>
      <c r="B1075" s="4">
        <v>0.1426204230100471</v>
      </c>
      <c r="C1075" s="4">
        <v>0.14909034557173401</v>
      </c>
    </row>
    <row r="1076" spans="1:3" ht="16.5" x14ac:dyDescent="0.3">
      <c r="A1076" s="5">
        <v>41075</v>
      </c>
      <c r="B1076" s="4">
        <v>0.14108346814817951</v>
      </c>
      <c r="C1076" s="4">
        <v>0.14547249288335731</v>
      </c>
    </row>
    <row r="1077" spans="1:3" ht="16.5" x14ac:dyDescent="0.3">
      <c r="A1077" s="5">
        <v>41078</v>
      </c>
      <c r="B1077" s="4">
        <v>0.1396386407394298</v>
      </c>
      <c r="C1077" s="4">
        <v>0.15968348402436069</v>
      </c>
    </row>
    <row r="1078" spans="1:3" ht="16.5" x14ac:dyDescent="0.3">
      <c r="A1078" s="5">
        <v>41079</v>
      </c>
      <c r="B1078" s="4">
        <v>0.13906590617724271</v>
      </c>
      <c r="C1078" s="4">
        <v>0.168074180383257</v>
      </c>
    </row>
    <row r="1079" spans="1:3" ht="16.5" x14ac:dyDescent="0.3">
      <c r="A1079" s="5">
        <v>41080</v>
      </c>
      <c r="B1079" s="4">
        <v>0.13936466170208819</v>
      </c>
      <c r="C1079" s="4">
        <v>0.1662827453668313</v>
      </c>
    </row>
    <row r="1080" spans="1:3" ht="16.5" x14ac:dyDescent="0.3">
      <c r="A1080" s="5">
        <v>41081</v>
      </c>
      <c r="B1080" s="4">
        <v>0.1410305397792799</v>
      </c>
      <c r="C1080" s="4">
        <v>0.16591003348930941</v>
      </c>
    </row>
    <row r="1081" spans="1:3" ht="16.5" x14ac:dyDescent="0.3">
      <c r="A1081" s="5">
        <v>41085</v>
      </c>
      <c r="B1081" s="4">
        <v>0.14230215869020341</v>
      </c>
      <c r="C1081" s="4">
        <v>0.14738849570394669</v>
      </c>
    </row>
    <row r="1082" spans="1:3" ht="16.5" x14ac:dyDescent="0.3">
      <c r="A1082" s="5">
        <v>41086</v>
      </c>
      <c r="B1082" s="4">
        <v>0.1430985252974592</v>
      </c>
      <c r="C1082" s="4">
        <v>0.15647370202256219</v>
      </c>
    </row>
    <row r="1083" spans="1:3" ht="16.5" x14ac:dyDescent="0.3">
      <c r="A1083" s="5">
        <v>41087</v>
      </c>
      <c r="B1083" s="4">
        <v>0.1431603671811969</v>
      </c>
      <c r="C1083" s="4">
        <v>0.1643044924848342</v>
      </c>
    </row>
    <row r="1084" spans="1:3" ht="16.5" x14ac:dyDescent="0.3">
      <c r="A1084" s="5">
        <v>41088</v>
      </c>
      <c r="B1084" s="4">
        <v>0.14210115927194361</v>
      </c>
      <c r="C1084" s="4">
        <v>0.16899231200696799</v>
      </c>
    </row>
    <row r="1085" spans="1:3" ht="16.5" x14ac:dyDescent="0.3">
      <c r="A1085" s="5">
        <v>41089</v>
      </c>
      <c r="B1085" s="4">
        <v>0.14500256998989491</v>
      </c>
      <c r="C1085" s="4">
        <v>0.15580503109995261</v>
      </c>
    </row>
    <row r="1086" spans="1:3" ht="16.5" x14ac:dyDescent="0.3">
      <c r="A1086" s="5">
        <v>41092</v>
      </c>
      <c r="B1086" s="4">
        <v>0.14472418803507869</v>
      </c>
      <c r="C1086" s="4">
        <v>0.14332464057654101</v>
      </c>
    </row>
    <row r="1087" spans="1:3" ht="16.5" x14ac:dyDescent="0.3">
      <c r="A1087" s="5">
        <v>41093</v>
      </c>
      <c r="B1087" s="4">
        <v>0.14392454565679819</v>
      </c>
      <c r="C1087" s="4">
        <v>0.1540909829125115</v>
      </c>
    </row>
    <row r="1088" spans="1:3" ht="16.5" x14ac:dyDescent="0.3">
      <c r="A1088" s="5">
        <v>41094</v>
      </c>
      <c r="B1088" s="4">
        <v>0.1429939411854278</v>
      </c>
      <c r="C1088" s="4">
        <v>0.15503544091239629</v>
      </c>
    </row>
    <row r="1089" spans="1:3" ht="16.5" x14ac:dyDescent="0.3">
      <c r="A1089" s="5">
        <v>41095</v>
      </c>
      <c r="B1089" s="4">
        <v>0.14196776992715429</v>
      </c>
      <c r="C1089" s="4">
        <v>0.1543342759212202</v>
      </c>
    </row>
    <row r="1090" spans="1:3" ht="16.5" x14ac:dyDescent="0.3">
      <c r="A1090" s="5">
        <v>41096</v>
      </c>
      <c r="B1090" s="4">
        <v>0.14481253235183669</v>
      </c>
      <c r="C1090" s="4">
        <v>0.1407367260025659</v>
      </c>
    </row>
    <row r="1091" spans="1:3" ht="16.5" x14ac:dyDescent="0.3">
      <c r="A1091" s="5">
        <v>41099</v>
      </c>
      <c r="B1091" s="4">
        <v>0.14656311504859301</v>
      </c>
      <c r="C1091" s="4">
        <v>0.1109103230484524</v>
      </c>
    </row>
    <row r="1092" spans="1:3" ht="16.5" x14ac:dyDescent="0.3">
      <c r="A1092" s="5">
        <v>41100</v>
      </c>
      <c r="B1092" s="4">
        <v>0.1464595809334942</v>
      </c>
      <c r="C1092" s="4">
        <v>0.1130528793745996</v>
      </c>
    </row>
    <row r="1093" spans="1:3" ht="16.5" x14ac:dyDescent="0.3">
      <c r="A1093" s="5">
        <v>41101</v>
      </c>
      <c r="B1093" s="4">
        <v>0.147566492957698</v>
      </c>
      <c r="C1093" s="4">
        <v>0.1178890059377477</v>
      </c>
    </row>
    <row r="1094" spans="1:3" ht="16.5" x14ac:dyDescent="0.3">
      <c r="A1094" s="5">
        <v>41102</v>
      </c>
      <c r="B1094" s="4">
        <v>0.14836773345496479</v>
      </c>
      <c r="C1094" s="4">
        <v>0.1147410781522579</v>
      </c>
    </row>
    <row r="1095" spans="1:3" ht="16.5" x14ac:dyDescent="0.3">
      <c r="A1095" s="5">
        <v>41103</v>
      </c>
      <c r="B1095" s="4">
        <v>0.14610105643398949</v>
      </c>
      <c r="C1095" s="4">
        <v>0.1229287305645837</v>
      </c>
    </row>
    <row r="1096" spans="1:3" ht="16.5" x14ac:dyDescent="0.3">
      <c r="A1096" s="5">
        <v>41106</v>
      </c>
      <c r="B1096" s="4">
        <v>0.14529184163194719</v>
      </c>
      <c r="C1096" s="4">
        <v>0.1058968289964685</v>
      </c>
    </row>
    <row r="1097" spans="1:3" ht="16.5" x14ac:dyDescent="0.3">
      <c r="A1097" s="5">
        <v>41107</v>
      </c>
      <c r="B1097" s="4">
        <v>0.14565257658688219</v>
      </c>
      <c r="C1097" s="4">
        <v>0.1117402461024067</v>
      </c>
    </row>
    <row r="1098" spans="1:3" ht="16.5" x14ac:dyDescent="0.3">
      <c r="A1098" s="5">
        <v>41108</v>
      </c>
      <c r="B1098" s="4">
        <v>0.14474040212612951</v>
      </c>
      <c r="C1098" s="4">
        <v>0.115638877571689</v>
      </c>
    </row>
    <row r="1099" spans="1:3" ht="16.5" x14ac:dyDescent="0.3">
      <c r="A1099" s="5">
        <v>41109</v>
      </c>
      <c r="B1099" s="4">
        <v>0.14361513743803861</v>
      </c>
      <c r="C1099" s="4">
        <v>0.11997639455819779</v>
      </c>
    </row>
    <row r="1100" spans="1:3" ht="16.5" x14ac:dyDescent="0.3">
      <c r="A1100" s="5">
        <v>41110</v>
      </c>
      <c r="B1100" s="4">
        <v>0.14461709120433699</v>
      </c>
      <c r="C1100" s="4">
        <v>0.12917586742205611</v>
      </c>
    </row>
    <row r="1101" spans="1:3" ht="16.5" x14ac:dyDescent="0.3">
      <c r="A1101" s="5">
        <v>41113</v>
      </c>
      <c r="B1101" s="4">
        <v>0.14427600739247631</v>
      </c>
      <c r="C1101" s="4">
        <v>0.14050522897885959</v>
      </c>
    </row>
    <row r="1102" spans="1:3" ht="16.5" x14ac:dyDescent="0.3">
      <c r="A1102" s="5">
        <v>41114</v>
      </c>
      <c r="B1102" s="4">
        <v>0.14435479399235429</v>
      </c>
      <c r="C1102" s="4">
        <v>0.15091264696422621</v>
      </c>
    </row>
    <row r="1103" spans="1:3" ht="16.5" x14ac:dyDescent="0.3">
      <c r="A1103" s="5">
        <v>41115</v>
      </c>
      <c r="B1103" s="4">
        <v>0.1441664350797294</v>
      </c>
      <c r="C1103" s="4">
        <v>0.16181804133344951</v>
      </c>
    </row>
    <row r="1104" spans="1:3" ht="16.5" x14ac:dyDescent="0.3">
      <c r="A1104" s="5">
        <v>41116</v>
      </c>
      <c r="B1104" s="4">
        <v>0.14346123511390779</v>
      </c>
      <c r="C1104" s="4">
        <v>0.16389124457008181</v>
      </c>
    </row>
    <row r="1105" spans="1:3" ht="16.5" x14ac:dyDescent="0.3">
      <c r="A1105" s="5">
        <v>41117</v>
      </c>
      <c r="B1105" s="4">
        <v>0.14318908259959201</v>
      </c>
      <c r="C1105" s="4">
        <v>0.17174335947535649</v>
      </c>
    </row>
    <row r="1106" spans="1:3" ht="16.5" x14ac:dyDescent="0.3">
      <c r="A1106" s="5">
        <v>41120</v>
      </c>
      <c r="B1106" s="4">
        <v>0.13982575040942391</v>
      </c>
      <c r="C1106" s="4">
        <v>0.15310641261063559</v>
      </c>
    </row>
    <row r="1107" spans="1:3" ht="16.5" x14ac:dyDescent="0.3">
      <c r="A1107" s="5">
        <v>41121</v>
      </c>
      <c r="B1107" s="4">
        <v>0.13914240793727081</v>
      </c>
      <c r="C1107" s="4">
        <v>0.14610124664435539</v>
      </c>
    </row>
    <row r="1108" spans="1:3" ht="16.5" x14ac:dyDescent="0.3">
      <c r="A1108" s="5">
        <v>41122</v>
      </c>
      <c r="B1108" s="4">
        <v>0.13994230331705179</v>
      </c>
      <c r="C1108" s="4">
        <v>0.15147597196469009</v>
      </c>
    </row>
    <row r="1109" spans="1:3" ht="16.5" x14ac:dyDescent="0.3">
      <c r="A1109" s="5">
        <v>41123</v>
      </c>
      <c r="B1109" s="4">
        <v>0.1409945565736587</v>
      </c>
      <c r="C1109" s="4">
        <v>0.14547734994025791</v>
      </c>
    </row>
    <row r="1110" spans="1:3" ht="16.5" x14ac:dyDescent="0.3">
      <c r="A1110" s="5">
        <v>41124</v>
      </c>
      <c r="B1110" s="4">
        <v>0.1403232334087659</v>
      </c>
      <c r="C1110" s="4">
        <v>0.14586462913707951</v>
      </c>
    </row>
    <row r="1111" spans="1:3" ht="16.5" x14ac:dyDescent="0.3">
      <c r="A1111" s="5">
        <v>41127</v>
      </c>
      <c r="B1111" s="4">
        <v>0.14056117142063029</v>
      </c>
      <c r="C1111" s="4">
        <v>0.14410157665762621</v>
      </c>
    </row>
    <row r="1112" spans="1:3" ht="16.5" x14ac:dyDescent="0.3">
      <c r="A1112" s="5">
        <v>41128</v>
      </c>
      <c r="B1112" s="4">
        <v>0.13959823211882549</v>
      </c>
      <c r="C1112" s="4">
        <v>0.1487972595111576</v>
      </c>
    </row>
    <row r="1113" spans="1:3" ht="16.5" x14ac:dyDescent="0.3">
      <c r="A1113" s="5">
        <v>41129</v>
      </c>
      <c r="B1113" s="4">
        <v>0.1398339588948849</v>
      </c>
      <c r="C1113" s="4">
        <v>0.1565628721031824</v>
      </c>
    </row>
    <row r="1114" spans="1:3" ht="16.5" x14ac:dyDescent="0.3">
      <c r="A1114" s="5">
        <v>41130</v>
      </c>
      <c r="B1114" s="4">
        <v>0.1399695581138202</v>
      </c>
      <c r="C1114" s="4">
        <v>0.162449941635187</v>
      </c>
    </row>
    <row r="1115" spans="1:3" ht="16.5" x14ac:dyDescent="0.3">
      <c r="A1115" s="5">
        <v>41131</v>
      </c>
      <c r="B1115" s="4">
        <v>0.140369678949475</v>
      </c>
      <c r="C1115" s="4">
        <v>0.17285984543577329</v>
      </c>
    </row>
    <row r="1116" spans="1:3" ht="16.5" x14ac:dyDescent="0.3">
      <c r="A1116" s="5">
        <v>41134</v>
      </c>
      <c r="B1116" s="4">
        <v>0.1449410159951075</v>
      </c>
      <c r="C1116" s="4">
        <v>0.15590215920303119</v>
      </c>
    </row>
    <row r="1117" spans="1:3" ht="16.5" x14ac:dyDescent="0.3">
      <c r="A1117" s="5">
        <v>41135</v>
      </c>
      <c r="B1117" s="4">
        <v>0.14426516903372899</v>
      </c>
      <c r="C1117" s="4">
        <v>0.162312116365844</v>
      </c>
    </row>
    <row r="1118" spans="1:3" ht="16.5" x14ac:dyDescent="0.3">
      <c r="A1118" s="5">
        <v>41136</v>
      </c>
      <c r="B1118" s="4">
        <v>0.1442271365769151</v>
      </c>
      <c r="C1118" s="4">
        <v>0.16432800239505721</v>
      </c>
    </row>
    <row r="1119" spans="1:3" ht="16.5" x14ac:dyDescent="0.3">
      <c r="A1119" s="5">
        <v>41137</v>
      </c>
      <c r="B1119" s="4">
        <v>0.1434614069514602</v>
      </c>
      <c r="C1119" s="4">
        <v>0.17450257747406059</v>
      </c>
    </row>
    <row r="1120" spans="1:3" ht="16.5" x14ac:dyDescent="0.3">
      <c r="A1120" s="5">
        <v>41138</v>
      </c>
      <c r="B1120" s="4">
        <v>0.14329281660713089</v>
      </c>
      <c r="C1120" s="4">
        <v>0.18047340258275529</v>
      </c>
    </row>
    <row r="1121" spans="1:3" ht="16.5" x14ac:dyDescent="0.3">
      <c r="A1121" s="5">
        <v>41141</v>
      </c>
      <c r="B1121" s="4">
        <v>0.1416632703016657</v>
      </c>
      <c r="C1121" s="4">
        <v>0.18640761150094401</v>
      </c>
    </row>
    <row r="1122" spans="1:3" ht="16.5" x14ac:dyDescent="0.3">
      <c r="A1122" s="5">
        <v>41142</v>
      </c>
      <c r="B1122" s="4">
        <v>0.1424865714637808</v>
      </c>
      <c r="C1122" s="4">
        <v>0.17609104349129689</v>
      </c>
    </row>
    <row r="1123" spans="1:3" ht="16.5" x14ac:dyDescent="0.3">
      <c r="A1123" s="5">
        <v>41143</v>
      </c>
      <c r="B1123" s="4">
        <v>0.1440828403068421</v>
      </c>
      <c r="C1123" s="4">
        <v>0.18302819321507019</v>
      </c>
    </row>
    <row r="1124" spans="1:3" ht="16.5" x14ac:dyDescent="0.3">
      <c r="A1124" s="5">
        <v>41144</v>
      </c>
      <c r="B1124" s="4">
        <v>0.14531165703411569</v>
      </c>
      <c r="C1124" s="4">
        <v>0.18743492103169179</v>
      </c>
    </row>
    <row r="1125" spans="1:3" ht="16.5" x14ac:dyDescent="0.3">
      <c r="A1125" s="5">
        <v>41145</v>
      </c>
      <c r="B1125" s="4">
        <v>0.14690916460319811</v>
      </c>
      <c r="C1125" s="4">
        <v>0.17499288795833021</v>
      </c>
    </row>
    <row r="1126" spans="1:3" ht="16.5" x14ac:dyDescent="0.3">
      <c r="A1126" s="5">
        <v>41148</v>
      </c>
      <c r="B1126" s="4">
        <v>0.14886499995600461</v>
      </c>
      <c r="C1126" s="4">
        <v>0.16390499548996459</v>
      </c>
    </row>
    <row r="1127" spans="1:3" ht="16.5" x14ac:dyDescent="0.3">
      <c r="A1127" s="5">
        <v>41149</v>
      </c>
      <c r="B1127" s="4">
        <v>0.145374056096749</v>
      </c>
      <c r="C1127" s="4">
        <v>0.15571628968865339</v>
      </c>
    </row>
    <row r="1128" spans="1:3" ht="16.5" x14ac:dyDescent="0.3">
      <c r="A1128" s="5">
        <v>41150</v>
      </c>
      <c r="B1128" s="4">
        <v>0.14587113761769779</v>
      </c>
      <c r="C1128" s="4">
        <v>0.14764670177013939</v>
      </c>
    </row>
    <row r="1129" spans="1:3" ht="16.5" x14ac:dyDescent="0.3">
      <c r="A1129" s="5">
        <v>41151</v>
      </c>
      <c r="B1129" s="4">
        <v>0.1430136531928731</v>
      </c>
      <c r="C1129" s="4">
        <v>0.14129474672971759</v>
      </c>
    </row>
    <row r="1130" spans="1:3" ht="16.5" x14ac:dyDescent="0.3">
      <c r="A1130" s="5">
        <v>41152</v>
      </c>
      <c r="B1130" s="4">
        <v>0.1405645714292571</v>
      </c>
      <c r="C1130" s="4">
        <v>0.15287641412429651</v>
      </c>
    </row>
    <row r="1131" spans="1:3" ht="16.5" x14ac:dyDescent="0.3">
      <c r="A1131" s="5">
        <v>41155</v>
      </c>
      <c r="B1131" s="4">
        <v>0.1425289639888348</v>
      </c>
      <c r="C1131" s="4">
        <v>0.1422220745599215</v>
      </c>
    </row>
    <row r="1132" spans="1:3" ht="16.5" x14ac:dyDescent="0.3">
      <c r="A1132" s="5">
        <v>41156</v>
      </c>
      <c r="B1132" s="4">
        <v>0.1418863002161698</v>
      </c>
      <c r="C1132" s="4">
        <v>0.14668033017341089</v>
      </c>
    </row>
    <row r="1133" spans="1:3" ht="16.5" x14ac:dyDescent="0.3">
      <c r="A1133" s="5">
        <v>41157</v>
      </c>
      <c r="B1133" s="4">
        <v>0.1431279946925787</v>
      </c>
      <c r="C1133" s="4">
        <v>0.13442746887368601</v>
      </c>
    </row>
    <row r="1134" spans="1:3" ht="16.5" x14ac:dyDescent="0.3">
      <c r="A1134" s="5">
        <v>41158</v>
      </c>
      <c r="B1134" s="4">
        <v>0.14349136855918301</v>
      </c>
      <c r="C1134" s="4">
        <v>0.1408051316487603</v>
      </c>
    </row>
    <row r="1135" spans="1:3" ht="16.5" x14ac:dyDescent="0.3">
      <c r="A1135" s="5">
        <v>41159</v>
      </c>
      <c r="B1135" s="4">
        <v>0.1455928305162586</v>
      </c>
      <c r="C1135" s="4">
        <v>9.561516081101204E-2</v>
      </c>
    </row>
    <row r="1136" spans="1:3" ht="16.5" x14ac:dyDescent="0.3">
      <c r="A1136" s="5">
        <v>41162</v>
      </c>
      <c r="B1136" s="4">
        <v>0.1450392747011861</v>
      </c>
      <c r="C1136" s="4">
        <v>0.10172536537469951</v>
      </c>
    </row>
    <row r="1137" spans="1:3" ht="16.5" x14ac:dyDescent="0.3">
      <c r="A1137" s="5">
        <v>41163</v>
      </c>
      <c r="B1137" s="4">
        <v>0.14635347616109659</v>
      </c>
      <c r="C1137" s="4">
        <v>0.1099193947824196</v>
      </c>
    </row>
    <row r="1138" spans="1:3" ht="16.5" x14ac:dyDescent="0.3">
      <c r="A1138" s="5">
        <v>41164</v>
      </c>
      <c r="B1138" s="4">
        <v>0.14697082837710179</v>
      </c>
      <c r="C1138" s="4">
        <v>0.121784963815064</v>
      </c>
    </row>
    <row r="1139" spans="1:3" ht="16.5" x14ac:dyDescent="0.3">
      <c r="A1139" s="5">
        <v>41165</v>
      </c>
      <c r="B1139" s="4">
        <v>0.1474529708683866</v>
      </c>
      <c r="C1139" s="4">
        <v>0.1203686247890529</v>
      </c>
    </row>
    <row r="1140" spans="1:3" ht="16.5" x14ac:dyDescent="0.3">
      <c r="A1140" s="5">
        <v>41166</v>
      </c>
      <c r="B1140" s="4">
        <v>0.1478852407196343</v>
      </c>
      <c r="C1140" s="4">
        <v>0.12727476830141851</v>
      </c>
    </row>
    <row r="1141" spans="1:3" ht="16.5" x14ac:dyDescent="0.3">
      <c r="A1141" s="5">
        <v>41169</v>
      </c>
      <c r="B1141" s="4">
        <v>0.1471659829864064</v>
      </c>
      <c r="C1141" s="4">
        <v>0.1231502872859164</v>
      </c>
    </row>
    <row r="1142" spans="1:3" ht="16.5" x14ac:dyDescent="0.3">
      <c r="A1142" s="5">
        <v>41170</v>
      </c>
      <c r="B1142" s="4">
        <v>0.14919278670417879</v>
      </c>
      <c r="C1142" s="4">
        <v>0.13300699671587299</v>
      </c>
    </row>
    <row r="1143" spans="1:3" ht="16.5" x14ac:dyDescent="0.3">
      <c r="A1143" s="5">
        <v>41171</v>
      </c>
      <c r="B1143" s="4">
        <v>0.14952221665284679</v>
      </c>
      <c r="C1143" s="4">
        <v>0.13456690508354041</v>
      </c>
    </row>
    <row r="1144" spans="1:3" ht="16.5" x14ac:dyDescent="0.3">
      <c r="A1144" s="5">
        <v>41172</v>
      </c>
      <c r="B1144" s="4">
        <v>0.1446589399976666</v>
      </c>
      <c r="C1144" s="4">
        <v>0.1244585696995808</v>
      </c>
    </row>
    <row r="1145" spans="1:3" ht="16.5" x14ac:dyDescent="0.3">
      <c r="A1145" s="5">
        <v>41173</v>
      </c>
      <c r="B1145" s="4">
        <v>0.1450380256783427</v>
      </c>
      <c r="C1145" s="4">
        <v>0.1208788150437765</v>
      </c>
    </row>
    <row r="1146" spans="1:3" ht="16.5" x14ac:dyDescent="0.3">
      <c r="A1146" s="5">
        <v>41176</v>
      </c>
      <c r="B1146" s="4">
        <v>0.14599585975266541</v>
      </c>
      <c r="C1146" s="4">
        <v>0.1271825128492437</v>
      </c>
    </row>
    <row r="1147" spans="1:3" ht="16.5" x14ac:dyDescent="0.3">
      <c r="A1147" s="5">
        <v>41177</v>
      </c>
      <c r="B1147" s="4">
        <v>0.1466072561663542</v>
      </c>
      <c r="C1147" s="4">
        <v>0.13311859074382729</v>
      </c>
    </row>
    <row r="1148" spans="1:3" ht="16.5" x14ac:dyDescent="0.3">
      <c r="A1148" s="5">
        <v>41178</v>
      </c>
      <c r="B1148" s="4">
        <v>0.14569409230108621</v>
      </c>
      <c r="C1148" s="4">
        <v>0.13871185811530451</v>
      </c>
    </row>
    <row r="1149" spans="1:3" ht="16.5" x14ac:dyDescent="0.3">
      <c r="A1149" s="5">
        <v>41179</v>
      </c>
      <c r="B1149" s="4">
        <v>0.14293323403468791</v>
      </c>
      <c r="C1149" s="4">
        <v>0.12211790733527671</v>
      </c>
    </row>
    <row r="1150" spans="1:3" ht="16.5" x14ac:dyDescent="0.3">
      <c r="A1150" s="5">
        <v>41180</v>
      </c>
      <c r="B1150" s="4">
        <v>0.14127020967955939</v>
      </c>
      <c r="C1150" s="4">
        <v>0.1227276108515421</v>
      </c>
    </row>
    <row r="1151" spans="1:3" ht="16.5" x14ac:dyDescent="0.3">
      <c r="A1151" s="5">
        <v>41190</v>
      </c>
      <c r="B1151" s="4">
        <v>0.14078757938688169</v>
      </c>
      <c r="C1151" s="4">
        <v>0.1282044792600697</v>
      </c>
    </row>
    <row r="1152" spans="1:3" ht="16.5" x14ac:dyDescent="0.3">
      <c r="A1152" s="5">
        <v>41191</v>
      </c>
      <c r="B1152" s="4">
        <v>0.1379448560251291</v>
      </c>
      <c r="C1152" s="4">
        <v>0.1276833164121689</v>
      </c>
    </row>
    <row r="1153" spans="1:3" ht="16.5" x14ac:dyDescent="0.3">
      <c r="A1153" s="5">
        <v>41192</v>
      </c>
      <c r="B1153" s="4">
        <v>0.13770047722107809</v>
      </c>
      <c r="C1153" s="4">
        <v>0.12825551316748149</v>
      </c>
    </row>
    <row r="1154" spans="1:3" ht="16.5" x14ac:dyDescent="0.3">
      <c r="A1154" s="5">
        <v>41193</v>
      </c>
      <c r="B1154" s="4">
        <v>0.1391333147113841</v>
      </c>
      <c r="C1154" s="4">
        <v>0.13427073092356631</v>
      </c>
    </row>
    <row r="1155" spans="1:3" ht="16.5" x14ac:dyDescent="0.3">
      <c r="A1155" s="5">
        <v>41194</v>
      </c>
      <c r="B1155" s="4">
        <v>0.13982263382220991</v>
      </c>
      <c r="C1155" s="4">
        <v>0.13646256892526251</v>
      </c>
    </row>
    <row r="1156" spans="1:3" ht="16.5" x14ac:dyDescent="0.3">
      <c r="A1156" s="5">
        <v>41197</v>
      </c>
      <c r="B1156" s="4">
        <v>0.14215794634562429</v>
      </c>
      <c r="C1156" s="4">
        <v>0.13510610603403381</v>
      </c>
    </row>
    <row r="1157" spans="1:3" ht="16.5" x14ac:dyDescent="0.3">
      <c r="A1157" s="5">
        <v>41198</v>
      </c>
      <c r="B1157" s="4">
        <v>0.14406725184534591</v>
      </c>
      <c r="C1157" s="4">
        <v>0.14466465984844551</v>
      </c>
    </row>
    <row r="1158" spans="1:3" ht="16.5" x14ac:dyDescent="0.3">
      <c r="A1158" s="5">
        <v>41199</v>
      </c>
      <c r="B1158" s="4">
        <v>0.14614970865215429</v>
      </c>
      <c r="C1158" s="4">
        <v>0.16303783414439571</v>
      </c>
    </row>
    <row r="1159" spans="1:3" ht="16.5" x14ac:dyDescent="0.3">
      <c r="A1159" s="5">
        <v>41200</v>
      </c>
      <c r="B1159" s="4">
        <v>0.1465542362691227</v>
      </c>
      <c r="C1159" s="4">
        <v>0.15920507843631651</v>
      </c>
    </row>
    <row r="1160" spans="1:3" ht="16.5" x14ac:dyDescent="0.3">
      <c r="A1160" s="5">
        <v>41201</v>
      </c>
      <c r="B1160" s="4">
        <v>0.1475714409018106</v>
      </c>
      <c r="C1160" s="4">
        <v>0.17322491879978699</v>
      </c>
    </row>
    <row r="1161" spans="1:3" ht="16.5" x14ac:dyDescent="0.3">
      <c r="A1161" s="5">
        <v>41204</v>
      </c>
      <c r="B1161" s="4">
        <v>0.1487064435962662</v>
      </c>
      <c r="C1161" s="4">
        <v>0.1922475044087919</v>
      </c>
    </row>
    <row r="1162" spans="1:3" ht="16.5" x14ac:dyDescent="0.3">
      <c r="A1162" s="5">
        <v>41205</v>
      </c>
      <c r="B1162" s="4">
        <v>0.14858620124523261</v>
      </c>
      <c r="C1162" s="4">
        <v>0.1733417019227825</v>
      </c>
    </row>
    <row r="1163" spans="1:3" ht="16.5" x14ac:dyDescent="0.3">
      <c r="A1163" s="5">
        <v>41206</v>
      </c>
      <c r="B1163" s="4">
        <v>0.14874621973897911</v>
      </c>
      <c r="C1163" s="4">
        <v>0.15949325174578771</v>
      </c>
    </row>
    <row r="1164" spans="1:3" ht="16.5" x14ac:dyDescent="0.3">
      <c r="A1164" s="5">
        <v>41207</v>
      </c>
      <c r="B1164" s="4">
        <v>0.144885915100851</v>
      </c>
      <c r="C1164" s="4">
        <v>0.1497107268821693</v>
      </c>
    </row>
    <row r="1165" spans="1:3" ht="16.5" x14ac:dyDescent="0.3">
      <c r="A1165" s="5">
        <v>41208</v>
      </c>
      <c r="B1165" s="4">
        <v>0.14674478357936629</v>
      </c>
      <c r="C1165" s="4">
        <v>0.1442543245669558</v>
      </c>
    </row>
    <row r="1166" spans="1:3" ht="16.5" x14ac:dyDescent="0.3">
      <c r="A1166" s="5">
        <v>41211</v>
      </c>
      <c r="B1166" s="4">
        <v>0.14773638220787391</v>
      </c>
      <c r="C1166" s="4">
        <v>0.152655695482007</v>
      </c>
    </row>
    <row r="1167" spans="1:3" ht="16.5" x14ac:dyDescent="0.3">
      <c r="A1167" s="5">
        <v>41212</v>
      </c>
      <c r="B1167" s="4">
        <v>0.14766745783258561</v>
      </c>
      <c r="C1167" s="4">
        <v>0.16406484279733941</v>
      </c>
    </row>
    <row r="1168" spans="1:3" ht="16.5" x14ac:dyDescent="0.3">
      <c r="A1168" s="5">
        <v>41213</v>
      </c>
      <c r="B1168" s="4">
        <v>0.14700637494033761</v>
      </c>
      <c r="C1168" s="4">
        <v>0.16756194793911511</v>
      </c>
    </row>
    <row r="1169" spans="1:3" ht="16.5" x14ac:dyDescent="0.3">
      <c r="A1169" s="5">
        <v>41214</v>
      </c>
      <c r="B1169" s="4">
        <v>0.14861212567463539</v>
      </c>
      <c r="C1169" s="4">
        <v>0.16135883745113169</v>
      </c>
    </row>
    <row r="1170" spans="1:3" ht="16.5" x14ac:dyDescent="0.3">
      <c r="A1170" s="5">
        <v>41215</v>
      </c>
      <c r="B1170" s="4">
        <v>0.14873779746425009</v>
      </c>
      <c r="C1170" s="4">
        <v>0.16799124818289329</v>
      </c>
    </row>
    <row r="1171" spans="1:3" ht="16.5" x14ac:dyDescent="0.3">
      <c r="A1171" s="5">
        <v>41218</v>
      </c>
      <c r="B1171" s="4">
        <v>0.14937020058464179</v>
      </c>
      <c r="C1171" s="4">
        <v>0.1705347297885341</v>
      </c>
    </row>
    <row r="1172" spans="1:3" ht="16.5" x14ac:dyDescent="0.3">
      <c r="A1172" s="5">
        <v>41219</v>
      </c>
      <c r="B1172" s="4">
        <v>0.15053307530387769</v>
      </c>
      <c r="C1172" s="4">
        <v>0.18041011599331919</v>
      </c>
    </row>
    <row r="1173" spans="1:3" ht="16.5" x14ac:dyDescent="0.3">
      <c r="A1173" s="5">
        <v>41220</v>
      </c>
      <c r="B1173" s="4">
        <v>0.15134922356051661</v>
      </c>
      <c r="C1173" s="4">
        <v>0.190255791731815</v>
      </c>
    </row>
    <row r="1174" spans="1:3" ht="16.5" x14ac:dyDescent="0.3">
      <c r="A1174" s="5">
        <v>41221</v>
      </c>
      <c r="B1174" s="4">
        <v>0.15124634981004381</v>
      </c>
      <c r="C1174" s="4">
        <v>0.17140311826839649</v>
      </c>
    </row>
    <row r="1175" spans="1:3" ht="16.5" x14ac:dyDescent="0.3">
      <c r="A1175" s="5">
        <v>41222</v>
      </c>
      <c r="B1175" s="4">
        <v>0.1512835713942996</v>
      </c>
      <c r="C1175" s="4">
        <v>0.18175812111881889</v>
      </c>
    </row>
    <row r="1176" spans="1:3" ht="16.5" x14ac:dyDescent="0.3">
      <c r="A1176" s="5">
        <v>41225</v>
      </c>
      <c r="B1176" s="4">
        <v>0.15176650777242359</v>
      </c>
      <c r="C1176" s="4">
        <v>0.17230612776328541</v>
      </c>
    </row>
    <row r="1177" spans="1:3" ht="16.5" x14ac:dyDescent="0.3">
      <c r="A1177" s="5">
        <v>41226</v>
      </c>
      <c r="B1177" s="4">
        <v>0.15179905449792799</v>
      </c>
      <c r="C1177" s="4">
        <v>0.16647606968206921</v>
      </c>
    </row>
    <row r="1178" spans="1:3" ht="16.5" x14ac:dyDescent="0.3">
      <c r="A1178" s="5">
        <v>41227</v>
      </c>
      <c r="B1178" s="4">
        <v>0.15206652060199821</v>
      </c>
      <c r="C1178" s="4">
        <v>0.17126346078929239</v>
      </c>
    </row>
    <row r="1179" spans="1:3" ht="16.5" x14ac:dyDescent="0.3">
      <c r="A1179" s="5">
        <v>41228</v>
      </c>
      <c r="B1179" s="4">
        <v>0.1517138342450006</v>
      </c>
      <c r="C1179" s="4">
        <v>0.17492503647931501</v>
      </c>
    </row>
    <row r="1180" spans="1:3" ht="16.5" x14ac:dyDescent="0.3">
      <c r="A1180" s="5">
        <v>41229</v>
      </c>
      <c r="B1180" s="4">
        <v>0.15048427518107771</v>
      </c>
      <c r="C1180" s="4">
        <v>0.18659129487791759</v>
      </c>
    </row>
    <row r="1181" spans="1:3" ht="16.5" x14ac:dyDescent="0.3">
      <c r="A1181" s="5">
        <v>41232</v>
      </c>
      <c r="B1181" s="4">
        <v>0.14965023675382569</v>
      </c>
      <c r="C1181" s="4">
        <v>0.1840790968312245</v>
      </c>
    </row>
    <row r="1182" spans="1:3" ht="16.5" x14ac:dyDescent="0.3">
      <c r="A1182" s="5">
        <v>41233</v>
      </c>
      <c r="B1182" s="4">
        <v>0.1502821247190913</v>
      </c>
      <c r="C1182" s="4">
        <v>0.1847096357096924</v>
      </c>
    </row>
    <row r="1183" spans="1:3" ht="16.5" x14ac:dyDescent="0.3">
      <c r="A1183" s="5">
        <v>41234</v>
      </c>
      <c r="B1183" s="4">
        <v>0.15133645636962201</v>
      </c>
      <c r="C1183" s="4">
        <v>0.1816206294946057</v>
      </c>
    </row>
    <row r="1184" spans="1:3" ht="16.5" x14ac:dyDescent="0.3">
      <c r="A1184" s="5">
        <v>41235</v>
      </c>
      <c r="B1184" s="4">
        <v>0.15188926004093811</v>
      </c>
      <c r="C1184" s="4">
        <v>0.18695774751932309</v>
      </c>
    </row>
    <row r="1185" spans="1:3" ht="16.5" x14ac:dyDescent="0.3">
      <c r="A1185" s="5">
        <v>41236</v>
      </c>
      <c r="B1185" s="4">
        <v>0.15138107401545761</v>
      </c>
      <c r="C1185" s="4">
        <v>0.20663204986786979</v>
      </c>
    </row>
    <row r="1186" spans="1:3" ht="16.5" x14ac:dyDescent="0.3">
      <c r="A1186" s="5">
        <v>41239</v>
      </c>
      <c r="B1186" s="4">
        <v>0.15360098926912119</v>
      </c>
      <c r="C1186" s="4">
        <v>0.19923478219405069</v>
      </c>
    </row>
    <row r="1187" spans="1:3" ht="16.5" x14ac:dyDescent="0.3">
      <c r="A1187" s="5">
        <v>41240</v>
      </c>
      <c r="B1187" s="4">
        <v>0.14834960275194059</v>
      </c>
      <c r="C1187" s="4">
        <v>0.14565948434934459</v>
      </c>
    </row>
    <row r="1188" spans="1:3" ht="16.5" x14ac:dyDescent="0.3">
      <c r="A1188" s="5">
        <v>41241</v>
      </c>
      <c r="B1188" s="4">
        <v>0.14959913911636599</v>
      </c>
      <c r="C1188" s="4">
        <v>0.1521561394880182</v>
      </c>
    </row>
    <row r="1189" spans="1:3" ht="16.5" x14ac:dyDescent="0.3">
      <c r="A1189" s="5">
        <v>41242</v>
      </c>
      <c r="B1189" s="4">
        <v>0.14789049785931371</v>
      </c>
      <c r="C1189" s="4">
        <v>0.13105703289851819</v>
      </c>
    </row>
    <row r="1190" spans="1:3" ht="16.5" x14ac:dyDescent="0.3">
      <c r="A1190" s="5">
        <v>41243</v>
      </c>
      <c r="B1190" s="4">
        <v>0.14785803389543811</v>
      </c>
      <c r="C1190" s="4">
        <v>0.1199826600297776</v>
      </c>
    </row>
    <row r="1191" spans="1:3" ht="16.5" x14ac:dyDescent="0.3">
      <c r="A1191" s="5">
        <v>41246</v>
      </c>
      <c r="B1191" s="4">
        <v>0.14815552219251341</v>
      </c>
      <c r="C1191" s="4">
        <v>9.9485620606717229E-2</v>
      </c>
    </row>
    <row r="1192" spans="1:3" ht="16.5" x14ac:dyDescent="0.3">
      <c r="A1192" s="5">
        <v>41247</v>
      </c>
      <c r="B1192" s="4">
        <v>0.14985534015199731</v>
      </c>
      <c r="C1192" s="4">
        <v>0.10300215605498519</v>
      </c>
    </row>
    <row r="1193" spans="1:3" ht="16.5" x14ac:dyDescent="0.3">
      <c r="A1193" s="5">
        <v>41248</v>
      </c>
      <c r="B1193" s="4">
        <v>0.14648442745714521</v>
      </c>
      <c r="C1193" s="4">
        <v>8.6197373066924654E-2</v>
      </c>
    </row>
    <row r="1194" spans="1:3" ht="16.5" x14ac:dyDescent="0.3">
      <c r="A1194" s="5">
        <v>41249</v>
      </c>
      <c r="B1194" s="4">
        <v>0.14830464725808989</v>
      </c>
      <c r="C1194" s="4">
        <v>9.6485853766189622E-2</v>
      </c>
    </row>
    <row r="1195" spans="1:3" ht="16.5" x14ac:dyDescent="0.3">
      <c r="A1195" s="5">
        <v>41250</v>
      </c>
      <c r="B1195" s="4">
        <v>0.14856042960011681</v>
      </c>
      <c r="C1195" s="4">
        <v>9.5187919681048047E-2</v>
      </c>
    </row>
    <row r="1196" spans="1:3" ht="16.5" x14ac:dyDescent="0.3">
      <c r="A1196" s="5">
        <v>41253</v>
      </c>
      <c r="B1196" s="4">
        <v>0.14546604306464869</v>
      </c>
      <c r="C1196" s="4">
        <v>0.10102704640672</v>
      </c>
    </row>
    <row r="1197" spans="1:3" ht="16.5" x14ac:dyDescent="0.3">
      <c r="A1197" s="5">
        <v>41254</v>
      </c>
      <c r="B1197" s="4">
        <v>0.147271176885336</v>
      </c>
      <c r="C1197" s="4">
        <v>0.1076123944945913</v>
      </c>
    </row>
    <row r="1198" spans="1:3" ht="16.5" x14ac:dyDescent="0.3">
      <c r="A1198" s="5">
        <v>41255</v>
      </c>
      <c r="B1198" s="4">
        <v>0.1482765156468088</v>
      </c>
      <c r="C1198" s="4">
        <v>0.1197413112305195</v>
      </c>
    </row>
    <row r="1199" spans="1:3" ht="16.5" x14ac:dyDescent="0.3">
      <c r="A1199" s="5">
        <v>41256</v>
      </c>
      <c r="B1199" s="4">
        <v>0.14788082080693721</v>
      </c>
      <c r="C1199" s="4">
        <v>0.1247587840345919</v>
      </c>
    </row>
    <row r="1200" spans="1:3" ht="16.5" x14ac:dyDescent="0.3">
      <c r="A1200" s="5">
        <v>41257</v>
      </c>
      <c r="B1200" s="4">
        <v>0.1417208687138076</v>
      </c>
      <c r="C1200" s="4">
        <v>8.7600618507956002E-2</v>
      </c>
    </row>
    <row r="1201" spans="1:3" ht="16.5" x14ac:dyDescent="0.3">
      <c r="A1201" s="5">
        <v>41260</v>
      </c>
      <c r="B1201" s="4">
        <v>0.14319239158944719</v>
      </c>
      <c r="C1201" s="4">
        <v>8.8412691667780832E-2</v>
      </c>
    </row>
    <row r="1202" spans="1:3" ht="16.5" x14ac:dyDescent="0.3">
      <c r="A1202" s="5">
        <v>41261</v>
      </c>
      <c r="B1202" s="4">
        <v>0.14579612288560359</v>
      </c>
      <c r="C1202" s="4">
        <v>9.7973846989485608E-2</v>
      </c>
    </row>
    <row r="1203" spans="1:3" ht="16.5" x14ac:dyDescent="0.3">
      <c r="A1203" s="5">
        <v>41262</v>
      </c>
      <c r="B1203" s="4">
        <v>0.1467024786715686</v>
      </c>
      <c r="C1203" s="4">
        <v>0.1047560816969044</v>
      </c>
    </row>
    <row r="1204" spans="1:3" ht="16.5" x14ac:dyDescent="0.3">
      <c r="A1204" s="5">
        <v>41263</v>
      </c>
      <c r="B1204" s="4">
        <v>0.14476341889335401</v>
      </c>
      <c r="C1204" s="4">
        <v>0.1087928143548039</v>
      </c>
    </row>
    <row r="1205" spans="1:3" ht="16.5" x14ac:dyDescent="0.3">
      <c r="A1205" s="5">
        <v>41264</v>
      </c>
      <c r="B1205" s="4">
        <v>0.14419783704127009</v>
      </c>
      <c r="C1205" s="4">
        <v>0.1119336766756573</v>
      </c>
    </row>
    <row r="1206" spans="1:3" ht="16.5" x14ac:dyDescent="0.3">
      <c r="A1206" s="5">
        <v>41267</v>
      </c>
      <c r="B1206" s="4">
        <v>0.1456178150150006</v>
      </c>
      <c r="C1206" s="4">
        <v>0.12452590214759519</v>
      </c>
    </row>
    <row r="1207" spans="1:3" ht="16.5" x14ac:dyDescent="0.3">
      <c r="A1207" s="5">
        <v>41268</v>
      </c>
      <c r="B1207" s="4">
        <v>0.14548958875513121</v>
      </c>
      <c r="C1207" s="4">
        <v>0.13072726333316029</v>
      </c>
    </row>
    <row r="1208" spans="1:3" ht="16.5" x14ac:dyDescent="0.3">
      <c r="A1208" s="5">
        <v>41269</v>
      </c>
      <c r="B1208" s="4">
        <v>0.1441383790609114</v>
      </c>
      <c r="C1208" s="4">
        <v>0.12957446669117251</v>
      </c>
    </row>
    <row r="1209" spans="1:3" ht="16.5" x14ac:dyDescent="0.3">
      <c r="A1209" s="5">
        <v>41270</v>
      </c>
      <c r="B1209" s="4">
        <v>0.1435355364572882</v>
      </c>
      <c r="C1209" s="4">
        <v>0.1313843382429386</v>
      </c>
    </row>
    <row r="1210" spans="1:3" ht="16.5" x14ac:dyDescent="0.3">
      <c r="A1210" s="5">
        <v>41271</v>
      </c>
      <c r="B1210" s="4">
        <v>0.1439905466226688</v>
      </c>
      <c r="C1210" s="4">
        <v>0.13713987294869329</v>
      </c>
    </row>
    <row r="1211" spans="1:3" ht="16.5" x14ac:dyDescent="0.3">
      <c r="A1211" s="5">
        <v>41274</v>
      </c>
      <c r="B1211" s="4">
        <v>0.1447944228269282</v>
      </c>
      <c r="C1211" s="4">
        <v>0.14046842103019999</v>
      </c>
    </row>
    <row r="1212" spans="1:3" ht="16.5" x14ac:dyDescent="0.3">
      <c r="A1212" s="5">
        <v>41278</v>
      </c>
      <c r="B1212" s="4">
        <v>0.144035784693824</v>
      </c>
      <c r="C1212" s="4">
        <v>0.13432537534642189</v>
      </c>
    </row>
    <row r="1213" spans="1:3" ht="16.5" x14ac:dyDescent="0.3">
      <c r="A1213" s="5">
        <v>41281</v>
      </c>
      <c r="B1213" s="4">
        <v>0.14229829229626009</v>
      </c>
      <c r="C1213" s="4">
        <v>0.13622753029986739</v>
      </c>
    </row>
    <row r="1214" spans="1:3" ht="16.5" x14ac:dyDescent="0.3">
      <c r="A1214" s="5">
        <v>41282</v>
      </c>
      <c r="B1214" s="4">
        <v>0.14282406741248169</v>
      </c>
      <c r="C1214" s="4">
        <v>0.124765353648812</v>
      </c>
    </row>
    <row r="1215" spans="1:3" ht="16.5" x14ac:dyDescent="0.3">
      <c r="A1215" s="5">
        <v>41283</v>
      </c>
      <c r="B1215" s="4">
        <v>0.1413076452627039</v>
      </c>
      <c r="C1215" s="4">
        <v>0.13032105438314981</v>
      </c>
    </row>
    <row r="1216" spans="1:3" ht="16.5" x14ac:dyDescent="0.3">
      <c r="A1216" s="5">
        <v>41284</v>
      </c>
      <c r="B1216" s="4">
        <v>0.14053332469469221</v>
      </c>
      <c r="C1216" s="4">
        <v>0.13934188622871341</v>
      </c>
    </row>
    <row r="1217" spans="1:3" ht="16.5" x14ac:dyDescent="0.3">
      <c r="A1217" s="5">
        <v>41285</v>
      </c>
      <c r="B1217" s="4">
        <v>0.146043588112966</v>
      </c>
      <c r="C1217" s="4">
        <v>0.1274472948305316</v>
      </c>
    </row>
    <row r="1218" spans="1:3" ht="16.5" x14ac:dyDescent="0.3">
      <c r="A1218" s="5">
        <v>41288</v>
      </c>
      <c r="B1218" s="4">
        <v>0.14586372035893869</v>
      </c>
      <c r="C1218" s="4">
        <v>0.11362371639588779</v>
      </c>
    </row>
    <row r="1219" spans="1:3" ht="16.5" x14ac:dyDescent="0.3">
      <c r="A1219" s="5">
        <v>41289</v>
      </c>
      <c r="B1219" s="4">
        <v>0.14608625589679941</v>
      </c>
      <c r="C1219" s="4">
        <v>0.12066387873369561</v>
      </c>
    </row>
    <row r="1220" spans="1:3" ht="16.5" x14ac:dyDescent="0.3">
      <c r="A1220" s="5">
        <v>41290</v>
      </c>
      <c r="B1220" s="4">
        <v>0.14743131567769829</v>
      </c>
      <c r="C1220" s="4">
        <v>0.12114798938077211</v>
      </c>
    </row>
    <row r="1221" spans="1:3" ht="16.5" x14ac:dyDescent="0.3">
      <c r="A1221" s="5">
        <v>41291</v>
      </c>
      <c r="B1221" s="4">
        <v>0.14953941782208061</v>
      </c>
      <c r="C1221" s="4">
        <v>0.12502267498957439</v>
      </c>
    </row>
    <row r="1222" spans="1:3" ht="16.5" x14ac:dyDescent="0.3">
      <c r="A1222" s="5">
        <v>41292</v>
      </c>
      <c r="B1222" s="4">
        <v>0.14981221010670109</v>
      </c>
      <c r="C1222" s="4">
        <v>0.13346758319647459</v>
      </c>
    </row>
    <row r="1223" spans="1:3" ht="16.5" x14ac:dyDescent="0.3">
      <c r="A1223" s="5">
        <v>41295</v>
      </c>
      <c r="B1223" s="4">
        <v>0.14961202871092291</v>
      </c>
      <c r="C1223" s="4">
        <v>0.13550642687060011</v>
      </c>
    </row>
    <row r="1224" spans="1:3" ht="16.5" x14ac:dyDescent="0.3">
      <c r="A1224" s="5">
        <v>41296</v>
      </c>
      <c r="B1224" s="4">
        <v>0.14971050848133041</v>
      </c>
      <c r="C1224" s="4">
        <v>0.12808151808344989</v>
      </c>
    </row>
    <row r="1225" spans="1:3" ht="16.5" x14ac:dyDescent="0.3">
      <c r="A1225" s="5">
        <v>41297</v>
      </c>
      <c r="B1225" s="4">
        <v>0.14795203037741039</v>
      </c>
      <c r="C1225" s="4">
        <v>0.13640834604596119</v>
      </c>
    </row>
    <row r="1226" spans="1:3" ht="16.5" x14ac:dyDescent="0.3">
      <c r="A1226" s="5">
        <v>41298</v>
      </c>
      <c r="B1226" s="4">
        <v>0.1484273110278411</v>
      </c>
      <c r="C1226" s="4">
        <v>0.13296274562807489</v>
      </c>
    </row>
    <row r="1227" spans="1:3" ht="16.5" x14ac:dyDescent="0.3">
      <c r="A1227" s="5">
        <v>41299</v>
      </c>
      <c r="B1227" s="4">
        <v>0.14828304171676321</v>
      </c>
      <c r="C1227" s="4">
        <v>0.1332833277011157</v>
      </c>
    </row>
    <row r="1228" spans="1:3" ht="16.5" x14ac:dyDescent="0.3">
      <c r="A1228" s="5">
        <v>41302</v>
      </c>
      <c r="B1228" s="4">
        <v>0.14976566227472929</v>
      </c>
      <c r="C1228" s="4">
        <v>0.1247752798247392</v>
      </c>
    </row>
    <row r="1229" spans="1:3" ht="16.5" x14ac:dyDescent="0.3">
      <c r="A1229" s="5">
        <v>41303</v>
      </c>
      <c r="B1229" s="4">
        <v>0.14870462551050981</v>
      </c>
      <c r="C1229" s="4">
        <v>0.1340084921345481</v>
      </c>
    </row>
    <row r="1230" spans="1:3" ht="16.5" x14ac:dyDescent="0.3">
      <c r="A1230" s="5">
        <v>41304</v>
      </c>
      <c r="B1230" s="4">
        <v>0.1461733524793678</v>
      </c>
      <c r="C1230" s="4">
        <v>0.13326243171550969</v>
      </c>
    </row>
    <row r="1231" spans="1:3" ht="16.5" x14ac:dyDescent="0.3">
      <c r="A1231" s="5">
        <v>41305</v>
      </c>
      <c r="B1231" s="4">
        <v>0.14524970472517049</v>
      </c>
      <c r="C1231" s="4">
        <v>0.13028778704504931</v>
      </c>
    </row>
    <row r="1232" spans="1:3" ht="16.5" x14ac:dyDescent="0.3">
      <c r="A1232" s="5">
        <v>41306</v>
      </c>
      <c r="B1232" s="4">
        <v>0.14688083339653171</v>
      </c>
      <c r="C1232" s="4">
        <v>0.12500307685140821</v>
      </c>
    </row>
    <row r="1233" spans="1:3" ht="16.5" x14ac:dyDescent="0.3">
      <c r="A1233" s="5">
        <v>41309</v>
      </c>
      <c r="B1233" s="4">
        <v>0.14615896535368911</v>
      </c>
      <c r="C1233" s="4">
        <v>0.11397963700674529</v>
      </c>
    </row>
    <row r="1234" spans="1:3" ht="16.5" x14ac:dyDescent="0.3">
      <c r="A1234" s="5">
        <v>41310</v>
      </c>
      <c r="B1234" s="4">
        <v>0.14451970121107341</v>
      </c>
      <c r="C1234" s="4">
        <v>0.10533467309002061</v>
      </c>
    </row>
    <row r="1235" spans="1:3" ht="16.5" x14ac:dyDescent="0.3">
      <c r="A1235" s="5">
        <v>41311</v>
      </c>
      <c r="B1235" s="4">
        <v>0.14247209236303271</v>
      </c>
      <c r="C1235" s="4">
        <v>0.11510326230394879</v>
      </c>
    </row>
    <row r="1236" spans="1:3" ht="16.5" x14ac:dyDescent="0.3">
      <c r="A1236" s="5">
        <v>41312</v>
      </c>
      <c r="B1236" s="4">
        <v>0.14235321338693629</v>
      </c>
      <c r="C1236" s="4">
        <v>0.1161100654881589</v>
      </c>
    </row>
    <row r="1237" spans="1:3" ht="16.5" x14ac:dyDescent="0.3">
      <c r="A1237" s="5">
        <v>41313</v>
      </c>
      <c r="B1237" s="4">
        <v>0.14189934287938691</v>
      </c>
      <c r="C1237" s="4">
        <v>0.12152977298697069</v>
      </c>
    </row>
    <row r="1238" spans="1:3" ht="16.5" x14ac:dyDescent="0.3">
      <c r="A1238" s="5">
        <v>41323</v>
      </c>
      <c r="B1238" s="4">
        <v>0.13862222767297011</v>
      </c>
      <c r="C1238" s="4">
        <v>0.1202048210470875</v>
      </c>
    </row>
    <row r="1239" spans="1:3" ht="16.5" x14ac:dyDescent="0.3">
      <c r="A1239" s="5">
        <v>41324</v>
      </c>
      <c r="B1239" s="4">
        <v>0.14009281013178429</v>
      </c>
      <c r="C1239" s="4">
        <v>0.11718356354193819</v>
      </c>
    </row>
    <row r="1240" spans="1:3" ht="16.5" x14ac:dyDescent="0.3">
      <c r="A1240" s="5">
        <v>41325</v>
      </c>
      <c r="B1240" s="4">
        <v>0.13990465536845451</v>
      </c>
      <c r="C1240" s="4">
        <v>0.1205566222470688</v>
      </c>
    </row>
    <row r="1241" spans="1:3" ht="16.5" x14ac:dyDescent="0.3">
      <c r="A1241" s="5">
        <v>41326</v>
      </c>
      <c r="B1241" s="4">
        <v>0.14331506895837259</v>
      </c>
      <c r="C1241" s="4">
        <v>0.1135581355825043</v>
      </c>
    </row>
    <row r="1242" spans="1:3" ht="16.5" x14ac:dyDescent="0.3">
      <c r="A1242" s="5">
        <v>41327</v>
      </c>
      <c r="B1242" s="4">
        <v>0.14310687506513781</v>
      </c>
      <c r="C1242" s="4">
        <v>0.1228095144963182</v>
      </c>
    </row>
    <row r="1243" spans="1:3" ht="16.5" x14ac:dyDescent="0.3">
      <c r="A1243" s="5">
        <v>41330</v>
      </c>
      <c r="B1243" s="4">
        <v>0.14323605926864541</v>
      </c>
      <c r="C1243" s="4">
        <v>0.12995599660262599</v>
      </c>
    </row>
    <row r="1244" spans="1:3" ht="16.5" x14ac:dyDescent="0.3">
      <c r="A1244" s="5">
        <v>41331</v>
      </c>
      <c r="B1244" s="4">
        <v>0.14447831604525049</v>
      </c>
      <c r="C1244" s="4">
        <v>0.13671707229874069</v>
      </c>
    </row>
    <row r="1245" spans="1:3" ht="16.5" x14ac:dyDescent="0.3">
      <c r="A1245" s="5">
        <v>41332</v>
      </c>
      <c r="B1245" s="4">
        <v>0.14205400544688709</v>
      </c>
      <c r="C1245" s="4">
        <v>0.13773326424826959</v>
      </c>
    </row>
    <row r="1246" spans="1:3" ht="16.5" x14ac:dyDescent="0.3">
      <c r="A1246" s="5">
        <v>41333</v>
      </c>
      <c r="B1246" s="4">
        <v>0.14403886393348389</v>
      </c>
      <c r="C1246" s="4">
        <v>0.13711039528045149</v>
      </c>
    </row>
    <row r="1247" spans="1:3" ht="16.5" x14ac:dyDescent="0.3">
      <c r="A1247" s="5">
        <v>41334</v>
      </c>
      <c r="B1247" s="4">
        <v>0.14296739543831311</v>
      </c>
      <c r="C1247" s="4">
        <v>0.14003114707909811</v>
      </c>
    </row>
    <row r="1248" spans="1:3" ht="16.5" x14ac:dyDescent="0.3">
      <c r="A1248" s="5">
        <v>41337</v>
      </c>
      <c r="B1248" s="4">
        <v>0.14760391832387759</v>
      </c>
      <c r="C1248" s="4">
        <v>0.1068219495957921</v>
      </c>
    </row>
    <row r="1249" spans="1:3" ht="16.5" x14ac:dyDescent="0.3">
      <c r="A1249" s="5">
        <v>41338</v>
      </c>
      <c r="B1249" s="4">
        <v>0.14568440589268641</v>
      </c>
      <c r="C1249" s="4">
        <v>9.6086940286578659E-2</v>
      </c>
    </row>
    <row r="1250" spans="1:3" ht="16.5" x14ac:dyDescent="0.3">
      <c r="A1250" s="5">
        <v>41339</v>
      </c>
      <c r="B1250" s="4">
        <v>0.14621122897877389</v>
      </c>
      <c r="C1250" s="4">
        <v>9.997600172275338E-2</v>
      </c>
    </row>
    <row r="1251" spans="1:3" ht="16.5" x14ac:dyDescent="0.3">
      <c r="A1251" s="5">
        <v>41340</v>
      </c>
      <c r="B1251" s="4">
        <v>0.1474250663355649</v>
      </c>
      <c r="C1251" s="4">
        <v>0.1042036214681618</v>
      </c>
    </row>
    <row r="1252" spans="1:3" ht="16.5" x14ac:dyDescent="0.3">
      <c r="A1252" s="5">
        <v>41341</v>
      </c>
      <c r="B1252" s="4">
        <v>0.14859830913203931</v>
      </c>
      <c r="C1252" s="4">
        <v>0.1170906255064124</v>
      </c>
    </row>
    <row r="1253" spans="1:3" ht="16.5" x14ac:dyDescent="0.3">
      <c r="A1253" s="5">
        <v>41344</v>
      </c>
      <c r="B1253" s="4">
        <v>0.14920475861519461</v>
      </c>
      <c r="C1253" s="4">
        <v>0.13059137702082779</v>
      </c>
    </row>
    <row r="1254" spans="1:3" ht="16.5" x14ac:dyDescent="0.3">
      <c r="A1254" s="5">
        <v>41345</v>
      </c>
      <c r="B1254" s="4">
        <v>0.14808971133318821</v>
      </c>
      <c r="C1254" s="4">
        <v>0.12983436373322979</v>
      </c>
    </row>
    <row r="1255" spans="1:3" ht="16.5" x14ac:dyDescent="0.3">
      <c r="A1255" s="5">
        <v>41346</v>
      </c>
      <c r="B1255" s="4">
        <v>0.14842153137355599</v>
      </c>
      <c r="C1255" s="4">
        <v>0.13218736887858809</v>
      </c>
    </row>
    <row r="1256" spans="1:3" ht="16.5" x14ac:dyDescent="0.3">
      <c r="A1256" s="5">
        <v>41347</v>
      </c>
      <c r="B1256" s="4">
        <v>0.14866134653912211</v>
      </c>
      <c r="C1256" s="4">
        <v>0.14268035873978421</v>
      </c>
    </row>
    <row r="1257" spans="1:3" ht="16.5" x14ac:dyDescent="0.3">
      <c r="A1257" s="5">
        <v>41348</v>
      </c>
      <c r="B1257" s="4">
        <v>0.14775312721200551</v>
      </c>
      <c r="C1257" s="4">
        <v>0.15110100310798069</v>
      </c>
    </row>
    <row r="1258" spans="1:3" ht="16.5" x14ac:dyDescent="0.3">
      <c r="A1258" s="5">
        <v>41351</v>
      </c>
      <c r="B1258" s="4">
        <v>0.14862436384972069</v>
      </c>
      <c r="C1258" s="4">
        <v>0.1510845676625423</v>
      </c>
    </row>
    <row r="1259" spans="1:3" ht="16.5" x14ac:dyDescent="0.3">
      <c r="A1259" s="5">
        <v>41352</v>
      </c>
      <c r="B1259" s="4">
        <v>0.14968018745772241</v>
      </c>
      <c r="C1259" s="4">
        <v>0.1625621170468135</v>
      </c>
    </row>
    <row r="1260" spans="1:3" ht="16.5" x14ac:dyDescent="0.3">
      <c r="A1260" s="5">
        <v>41353</v>
      </c>
      <c r="B1260" s="4">
        <v>0.15057306981733631</v>
      </c>
      <c r="C1260" s="4">
        <v>0.15224011022286779</v>
      </c>
    </row>
    <row r="1261" spans="1:3" ht="16.5" x14ac:dyDescent="0.3">
      <c r="A1261" s="5">
        <v>41354</v>
      </c>
      <c r="B1261" s="4">
        <v>0.14941377026204281</v>
      </c>
      <c r="C1261" s="4">
        <v>0.1599536201602397</v>
      </c>
    </row>
    <row r="1262" spans="1:3" ht="16.5" x14ac:dyDescent="0.3">
      <c r="A1262" s="5">
        <v>41355</v>
      </c>
      <c r="B1262" s="4">
        <v>0.14895028772428459</v>
      </c>
      <c r="C1262" s="4">
        <v>0.17753939633609889</v>
      </c>
    </row>
    <row r="1263" spans="1:3" ht="16.5" x14ac:dyDescent="0.3">
      <c r="A1263" s="5">
        <v>41358</v>
      </c>
      <c r="B1263" s="4">
        <v>0.14966268812139541</v>
      </c>
      <c r="C1263" s="4">
        <v>0.18186692361541909</v>
      </c>
    </row>
    <row r="1264" spans="1:3" ht="16.5" x14ac:dyDescent="0.3">
      <c r="A1264" s="5">
        <v>41359</v>
      </c>
      <c r="B1264" s="4">
        <v>0.15067500877760601</v>
      </c>
      <c r="C1264" s="4">
        <v>0.16686322664884651</v>
      </c>
    </row>
    <row r="1265" spans="1:3" ht="16.5" x14ac:dyDescent="0.3">
      <c r="A1265" s="5">
        <v>41360</v>
      </c>
      <c r="B1265" s="4">
        <v>0.15003425501324261</v>
      </c>
      <c r="C1265" s="4">
        <v>0.18192960200136429</v>
      </c>
    </row>
    <row r="1266" spans="1:3" ht="16.5" x14ac:dyDescent="0.3">
      <c r="A1266" s="5">
        <v>41361</v>
      </c>
      <c r="B1266" s="4">
        <v>0.14859004280008359</v>
      </c>
      <c r="C1266" s="4">
        <v>0.1394658316442195</v>
      </c>
    </row>
    <row r="1267" spans="1:3" ht="16.5" x14ac:dyDescent="0.3">
      <c r="A1267" s="5">
        <v>41362</v>
      </c>
      <c r="B1267" s="4">
        <v>0.14976055875426911</v>
      </c>
      <c r="C1267" s="4">
        <v>0.1524685867355596</v>
      </c>
    </row>
    <row r="1268" spans="1:3" ht="16.5" x14ac:dyDescent="0.3">
      <c r="A1268" s="5">
        <v>41365</v>
      </c>
      <c r="B1268" s="4">
        <v>0.1508517942886709</v>
      </c>
      <c r="C1268" s="4">
        <v>0.15752892930923529</v>
      </c>
    </row>
    <row r="1269" spans="1:3" ht="16.5" x14ac:dyDescent="0.3">
      <c r="A1269" s="5">
        <v>41366</v>
      </c>
      <c r="B1269" s="4">
        <v>0.15055857992624089</v>
      </c>
      <c r="C1269" s="4">
        <v>0.14513858588503559</v>
      </c>
    </row>
    <row r="1270" spans="1:3" ht="16.5" x14ac:dyDescent="0.3">
      <c r="A1270" s="5">
        <v>41367</v>
      </c>
      <c r="B1270" s="4">
        <v>0.1502647369350627</v>
      </c>
      <c r="C1270" s="4">
        <v>0.14891969297443311</v>
      </c>
    </row>
    <row r="1271" spans="1:3" ht="16.5" x14ac:dyDescent="0.3">
      <c r="A1271" s="5">
        <v>41372</v>
      </c>
      <c r="B1271" s="4">
        <v>0.15087838115459021</v>
      </c>
      <c r="C1271" s="4">
        <v>0.14641338972116791</v>
      </c>
    </row>
    <row r="1272" spans="1:3" ht="16.5" x14ac:dyDescent="0.3">
      <c r="A1272" s="5">
        <v>41373</v>
      </c>
      <c r="B1272" s="4">
        <v>0.15056670488454699</v>
      </c>
      <c r="C1272" s="4">
        <v>0.1568904778819955</v>
      </c>
    </row>
    <row r="1273" spans="1:3" ht="16.5" x14ac:dyDescent="0.3">
      <c r="A1273" s="5">
        <v>41374</v>
      </c>
      <c r="B1273" s="4">
        <v>0.14871361113544801</v>
      </c>
      <c r="C1273" s="4">
        <v>0.16448341927958879</v>
      </c>
    </row>
    <row r="1274" spans="1:3" ht="16.5" x14ac:dyDescent="0.3">
      <c r="A1274" s="5">
        <v>41375</v>
      </c>
      <c r="B1274" s="4">
        <v>0.14767322118614529</v>
      </c>
      <c r="C1274" s="4">
        <v>0.17407349210992959</v>
      </c>
    </row>
    <row r="1275" spans="1:3" ht="16.5" x14ac:dyDescent="0.3">
      <c r="A1275" s="5">
        <v>41376</v>
      </c>
      <c r="B1275" s="4">
        <v>0.1466507888480999</v>
      </c>
      <c r="C1275" s="4">
        <v>0.1909403617553998</v>
      </c>
    </row>
    <row r="1276" spans="1:3" ht="16.5" x14ac:dyDescent="0.3">
      <c r="A1276" s="5">
        <v>41379</v>
      </c>
      <c r="B1276" s="4">
        <v>0.14637588108159821</v>
      </c>
      <c r="C1276" s="4">
        <v>0.1807776632893193</v>
      </c>
    </row>
    <row r="1277" spans="1:3" ht="16.5" x14ac:dyDescent="0.3">
      <c r="A1277" s="5">
        <v>41380</v>
      </c>
      <c r="B1277" s="4">
        <v>0.14762528983018269</v>
      </c>
      <c r="C1277" s="4">
        <v>0.17854728655979921</v>
      </c>
    </row>
    <row r="1278" spans="1:3" ht="16.5" x14ac:dyDescent="0.3">
      <c r="A1278" s="5">
        <v>41381</v>
      </c>
      <c r="B1278" s="4">
        <v>0.14634214684722791</v>
      </c>
      <c r="C1278" s="4">
        <v>0.18039880437955921</v>
      </c>
    </row>
    <row r="1279" spans="1:3" ht="16.5" x14ac:dyDescent="0.3">
      <c r="A1279" s="5">
        <v>41382</v>
      </c>
      <c r="B1279" s="4">
        <v>0.14625357072540471</v>
      </c>
      <c r="C1279" s="4">
        <v>0.19709475134408699</v>
      </c>
    </row>
    <row r="1280" spans="1:3" ht="16.5" x14ac:dyDescent="0.3">
      <c r="A1280" s="5">
        <v>41383</v>
      </c>
      <c r="B1280" s="4">
        <v>0.14885382998164509</v>
      </c>
      <c r="C1280" s="4">
        <v>0.18496180931989539</v>
      </c>
    </row>
    <row r="1281" spans="1:3" ht="16.5" x14ac:dyDescent="0.3">
      <c r="A1281" s="5">
        <v>41386</v>
      </c>
      <c r="B1281" s="4">
        <v>0.1487058861588669</v>
      </c>
      <c r="C1281" s="4">
        <v>0.1819132769352223</v>
      </c>
    </row>
    <row r="1282" spans="1:3" ht="16.5" x14ac:dyDescent="0.3">
      <c r="A1282" s="5">
        <v>41387</v>
      </c>
      <c r="B1282" s="4">
        <v>0.15187492801367439</v>
      </c>
      <c r="C1282" s="4">
        <v>0.17087225170603201</v>
      </c>
    </row>
    <row r="1283" spans="1:3" ht="16.5" x14ac:dyDescent="0.3">
      <c r="A1283" s="5">
        <v>41388</v>
      </c>
      <c r="B1283" s="4">
        <v>0.1516097488088898</v>
      </c>
      <c r="C1283" s="4">
        <v>0.15469254677318581</v>
      </c>
    </row>
    <row r="1284" spans="1:3" ht="16.5" x14ac:dyDescent="0.3">
      <c r="A1284" s="5">
        <v>41389</v>
      </c>
      <c r="B1284" s="4">
        <v>0.14880511107031419</v>
      </c>
      <c r="C1284" s="4">
        <v>0.15191801081587991</v>
      </c>
    </row>
    <row r="1285" spans="1:3" ht="16.5" x14ac:dyDescent="0.3">
      <c r="A1285" s="5">
        <v>41390</v>
      </c>
      <c r="B1285" s="4">
        <v>0.14758987625199729</v>
      </c>
      <c r="C1285" s="4">
        <v>0.15132211289768049</v>
      </c>
    </row>
    <row r="1286" spans="1:3" ht="16.5" x14ac:dyDescent="0.3">
      <c r="A1286" s="5">
        <v>41396</v>
      </c>
      <c r="B1286" s="4">
        <v>0.1481959942467834</v>
      </c>
      <c r="C1286" s="4">
        <v>0.14477108258312471</v>
      </c>
    </row>
    <row r="1287" spans="1:3" ht="16.5" x14ac:dyDescent="0.3">
      <c r="A1287" s="5">
        <v>41397</v>
      </c>
      <c r="B1287" s="4">
        <v>0.1485607280727379</v>
      </c>
      <c r="C1287" s="4">
        <v>0.1512353918521846</v>
      </c>
    </row>
    <row r="1288" spans="1:3" ht="16.5" x14ac:dyDescent="0.3">
      <c r="A1288" s="5">
        <v>41400</v>
      </c>
      <c r="B1288" s="4">
        <v>0.14770675720355481</v>
      </c>
      <c r="C1288" s="4">
        <v>0.1536299646866835</v>
      </c>
    </row>
    <row r="1289" spans="1:3" ht="16.5" x14ac:dyDescent="0.3">
      <c r="A1289" s="5">
        <v>41401</v>
      </c>
      <c r="B1289" s="4">
        <v>0.1470508038134381</v>
      </c>
      <c r="C1289" s="4">
        <v>0.15734057303573959</v>
      </c>
    </row>
    <row r="1290" spans="1:3" ht="16.5" x14ac:dyDescent="0.3">
      <c r="A1290" s="5">
        <v>41402</v>
      </c>
      <c r="B1290" s="4">
        <v>0.1469763628232332</v>
      </c>
      <c r="C1290" s="4">
        <v>0.1599434483530969</v>
      </c>
    </row>
    <row r="1291" spans="1:3" ht="16.5" x14ac:dyDescent="0.3">
      <c r="A1291" s="5">
        <v>41403</v>
      </c>
      <c r="B1291" s="4">
        <v>0.14731548752145729</v>
      </c>
      <c r="C1291" s="4">
        <v>0.15576042984971039</v>
      </c>
    </row>
    <row r="1292" spans="1:3" ht="16.5" x14ac:dyDescent="0.3">
      <c r="A1292" s="5">
        <v>41404</v>
      </c>
      <c r="B1292" s="4">
        <v>0.1475612209750356</v>
      </c>
      <c r="C1292" s="4">
        <v>0.16062311798019499</v>
      </c>
    </row>
    <row r="1293" spans="1:3" ht="16.5" x14ac:dyDescent="0.3">
      <c r="A1293" s="5">
        <v>41407</v>
      </c>
      <c r="B1293" s="4">
        <v>0.1480664075334262</v>
      </c>
      <c r="C1293" s="4">
        <v>0.15693852727793961</v>
      </c>
    </row>
    <row r="1294" spans="1:3" ht="16.5" x14ac:dyDescent="0.3">
      <c r="A1294" s="5">
        <v>41408</v>
      </c>
      <c r="B1294" s="4">
        <v>0.14846916111805661</v>
      </c>
      <c r="C1294" s="4">
        <v>0.16045424002433631</v>
      </c>
    </row>
    <row r="1295" spans="1:3" ht="16.5" x14ac:dyDescent="0.3">
      <c r="A1295" s="5">
        <v>41409</v>
      </c>
      <c r="B1295" s="4">
        <v>0.1483227140382205</v>
      </c>
      <c r="C1295" s="4">
        <v>0.15743715618840001</v>
      </c>
    </row>
    <row r="1296" spans="1:3" ht="16.5" x14ac:dyDescent="0.3">
      <c r="A1296" s="5">
        <v>41410</v>
      </c>
      <c r="B1296" s="4">
        <v>0.149750124921086</v>
      </c>
      <c r="C1296" s="4">
        <v>0.16317037338646909</v>
      </c>
    </row>
    <row r="1297" spans="1:3" ht="16.5" x14ac:dyDescent="0.3">
      <c r="A1297" s="5">
        <v>41411</v>
      </c>
      <c r="B1297" s="4">
        <v>0.1481837798199917</v>
      </c>
      <c r="C1297" s="4">
        <v>0.15126222291018379</v>
      </c>
    </row>
    <row r="1298" spans="1:3" ht="16.5" x14ac:dyDescent="0.3">
      <c r="A1298" s="5">
        <v>41414</v>
      </c>
      <c r="B1298" s="4">
        <v>0.14632614969018079</v>
      </c>
      <c r="C1298" s="4">
        <v>0.1438856363806679</v>
      </c>
    </row>
    <row r="1299" spans="1:3" ht="16.5" x14ac:dyDescent="0.3">
      <c r="A1299" s="5">
        <v>41415</v>
      </c>
      <c r="B1299" s="4">
        <v>0.1455950443328094</v>
      </c>
      <c r="C1299" s="4">
        <v>0.1472930483716296</v>
      </c>
    </row>
    <row r="1300" spans="1:3" ht="16.5" x14ac:dyDescent="0.3">
      <c r="A1300" s="5">
        <v>41416</v>
      </c>
      <c r="B1300" s="4">
        <v>0.14656369858171969</v>
      </c>
      <c r="C1300" s="4">
        <v>0.14085639108435569</v>
      </c>
    </row>
    <row r="1301" spans="1:3" ht="16.5" x14ac:dyDescent="0.3">
      <c r="A1301" s="5">
        <v>41417</v>
      </c>
      <c r="B1301" s="4">
        <v>0.1463969240570305</v>
      </c>
      <c r="C1301" s="4">
        <v>0.1436333724857547</v>
      </c>
    </row>
    <row r="1302" spans="1:3" ht="16.5" x14ac:dyDescent="0.3">
      <c r="A1302" s="5">
        <v>41418</v>
      </c>
      <c r="B1302" s="4">
        <v>0.14567963086069549</v>
      </c>
      <c r="C1302" s="4">
        <v>0.1504506339925708</v>
      </c>
    </row>
    <row r="1303" spans="1:3" ht="16.5" x14ac:dyDescent="0.3">
      <c r="A1303" s="5">
        <v>41421</v>
      </c>
      <c r="B1303" s="4">
        <v>0.14532696629810621</v>
      </c>
      <c r="C1303" s="4">
        <v>0.1538899741983519</v>
      </c>
    </row>
    <row r="1304" spans="1:3" ht="16.5" x14ac:dyDescent="0.3">
      <c r="A1304" s="5">
        <v>41422</v>
      </c>
      <c r="B1304" s="4">
        <v>0.14933032455124651</v>
      </c>
      <c r="C1304" s="4">
        <v>0.1393218759473358</v>
      </c>
    </row>
    <row r="1305" spans="1:3" ht="16.5" x14ac:dyDescent="0.3">
      <c r="A1305" s="5">
        <v>41423</v>
      </c>
      <c r="B1305" s="4">
        <v>0.14841622275001309</v>
      </c>
      <c r="C1305" s="4">
        <v>0.14826293785577729</v>
      </c>
    </row>
    <row r="1306" spans="1:3" ht="16.5" x14ac:dyDescent="0.3">
      <c r="A1306" s="5">
        <v>41424</v>
      </c>
      <c r="B1306" s="4">
        <v>0.1466799982142509</v>
      </c>
      <c r="C1306" s="4">
        <v>0.15646199494012031</v>
      </c>
    </row>
    <row r="1307" spans="1:3" ht="16.5" x14ac:dyDescent="0.3">
      <c r="A1307" s="5">
        <v>41425</v>
      </c>
      <c r="B1307" s="4">
        <v>0.14665306907209461</v>
      </c>
      <c r="C1307" s="4">
        <v>0.16405242720621299</v>
      </c>
    </row>
    <row r="1308" spans="1:3" ht="16.5" x14ac:dyDescent="0.3">
      <c r="A1308" s="5">
        <v>41428</v>
      </c>
      <c r="B1308" s="4">
        <v>0.14551712768552141</v>
      </c>
      <c r="C1308" s="4">
        <v>0.16973020705931699</v>
      </c>
    </row>
    <row r="1309" spans="1:3" ht="16.5" x14ac:dyDescent="0.3">
      <c r="A1309" s="5">
        <v>41429</v>
      </c>
      <c r="B1309" s="4">
        <v>0.14632633357811459</v>
      </c>
      <c r="C1309" s="4">
        <v>0.1704099073779573</v>
      </c>
    </row>
    <row r="1310" spans="1:3" ht="16.5" x14ac:dyDescent="0.3">
      <c r="A1310" s="5">
        <v>41430</v>
      </c>
      <c r="B1310" s="4">
        <v>0.14465971056280161</v>
      </c>
      <c r="C1310" s="4">
        <v>0.18557847798344401</v>
      </c>
    </row>
    <row r="1311" spans="1:3" ht="16.5" x14ac:dyDescent="0.3">
      <c r="A1311" s="5">
        <v>41431</v>
      </c>
      <c r="B1311" s="4">
        <v>0.14479224016507269</v>
      </c>
      <c r="C1311" s="4">
        <v>0.18989272807246421</v>
      </c>
    </row>
    <row r="1312" spans="1:3" ht="16.5" x14ac:dyDescent="0.3">
      <c r="A1312" s="5">
        <v>41432</v>
      </c>
      <c r="B1312" s="4">
        <v>0.1452425488727852</v>
      </c>
      <c r="C1312" s="4">
        <v>0.18875186147026449</v>
      </c>
    </row>
    <row r="1313" spans="1:3" ht="16.5" x14ac:dyDescent="0.3">
      <c r="A1313" s="5">
        <v>41438</v>
      </c>
      <c r="B1313" s="4">
        <v>0.15219396302738569</v>
      </c>
      <c r="C1313" s="4">
        <v>0.15721746954628441</v>
      </c>
    </row>
    <row r="1314" spans="1:3" ht="16.5" x14ac:dyDescent="0.3">
      <c r="A1314" s="5">
        <v>41439</v>
      </c>
      <c r="B1314" s="4">
        <v>0.15225950802093879</v>
      </c>
      <c r="C1314" s="4">
        <v>0.1510592243300615</v>
      </c>
    </row>
    <row r="1315" spans="1:3" ht="16.5" x14ac:dyDescent="0.3">
      <c r="A1315" s="5">
        <v>41442</v>
      </c>
      <c r="B1315" s="4">
        <v>0.15027022826351069</v>
      </c>
      <c r="C1315" s="4">
        <v>0.15844881596563359</v>
      </c>
    </row>
    <row r="1316" spans="1:3" ht="16.5" x14ac:dyDescent="0.3">
      <c r="A1316" s="5">
        <v>41443</v>
      </c>
      <c r="B1316" s="4">
        <v>0.15036914179955399</v>
      </c>
      <c r="C1316" s="4">
        <v>0.16453445895318849</v>
      </c>
    </row>
    <row r="1317" spans="1:3" ht="16.5" x14ac:dyDescent="0.3">
      <c r="A1317" s="5">
        <v>41444</v>
      </c>
      <c r="B1317" s="4">
        <v>0.14846313929517491</v>
      </c>
      <c r="C1317" s="4">
        <v>0.16197808010795089</v>
      </c>
    </row>
    <row r="1318" spans="1:3" ht="16.5" x14ac:dyDescent="0.3">
      <c r="A1318" s="5">
        <v>41445</v>
      </c>
      <c r="B1318" s="4">
        <v>0.14741897470664039</v>
      </c>
      <c r="C1318" s="4">
        <v>0.14164046147685039</v>
      </c>
    </row>
    <row r="1319" spans="1:3" ht="16.5" x14ac:dyDescent="0.3">
      <c r="A1319" s="5">
        <v>41446</v>
      </c>
      <c r="B1319" s="4">
        <v>0.14603776055248641</v>
      </c>
      <c r="C1319" s="4">
        <v>0.15044146059649599</v>
      </c>
    </row>
    <row r="1320" spans="1:3" ht="16.5" x14ac:dyDescent="0.3">
      <c r="A1320" s="5">
        <v>41449</v>
      </c>
      <c r="B1320" s="4">
        <v>0.14995032167389261</v>
      </c>
      <c r="C1320" s="4">
        <v>0.10719793094910041</v>
      </c>
    </row>
    <row r="1321" spans="1:3" ht="16.5" x14ac:dyDescent="0.3">
      <c r="A1321" s="5">
        <v>41450</v>
      </c>
      <c r="B1321" s="4">
        <v>0.14990453898961659</v>
      </c>
      <c r="C1321" s="4">
        <v>0.1072661880069361</v>
      </c>
    </row>
    <row r="1322" spans="1:3" ht="16.5" x14ac:dyDescent="0.3">
      <c r="A1322" s="5">
        <v>41451</v>
      </c>
      <c r="B1322" s="4">
        <v>0.14560193110105329</v>
      </c>
      <c r="C1322" s="4">
        <v>9.7595658885774469E-2</v>
      </c>
    </row>
    <row r="1323" spans="1:3" ht="16.5" x14ac:dyDescent="0.3">
      <c r="A1323" s="5">
        <v>41452</v>
      </c>
      <c r="B1323" s="4">
        <v>0.1451215375818414</v>
      </c>
      <c r="C1323" s="4">
        <v>9.7891952312387648E-2</v>
      </c>
    </row>
    <row r="1324" spans="1:3" ht="16.5" x14ac:dyDescent="0.3">
      <c r="A1324" s="5">
        <v>41453</v>
      </c>
      <c r="B1324" s="4">
        <v>0.14449052007110999</v>
      </c>
      <c r="C1324" s="4">
        <v>9.1568148720862302E-2</v>
      </c>
    </row>
    <row r="1325" spans="1:3" ht="16.5" x14ac:dyDescent="0.3">
      <c r="A1325" s="5">
        <v>41456</v>
      </c>
      <c r="B1325" s="4">
        <v>0.14406141264266481</v>
      </c>
      <c r="C1325" s="4">
        <v>9.3058996434682253E-2</v>
      </c>
    </row>
    <row r="1326" spans="1:3" ht="16.5" x14ac:dyDescent="0.3">
      <c r="A1326" s="5">
        <v>41457</v>
      </c>
      <c r="B1326" s="4">
        <v>0.1428363908215432</v>
      </c>
      <c r="C1326" s="4">
        <v>9.4436829530565328E-2</v>
      </c>
    </row>
    <row r="1327" spans="1:3" ht="16.5" x14ac:dyDescent="0.3">
      <c r="A1327" s="5">
        <v>41458</v>
      </c>
      <c r="B1327" s="4">
        <v>0.14297000475495</v>
      </c>
      <c r="C1327" s="4">
        <v>9.8951002966119112E-2</v>
      </c>
    </row>
    <row r="1328" spans="1:3" ht="16.5" x14ac:dyDescent="0.3">
      <c r="A1328" s="5">
        <v>41459</v>
      </c>
      <c r="B1328" s="4">
        <v>0.14485800613282029</v>
      </c>
      <c r="C1328" s="4">
        <v>9.723967934946387E-2</v>
      </c>
    </row>
    <row r="1329" spans="1:3" ht="16.5" x14ac:dyDescent="0.3">
      <c r="A1329" s="5">
        <v>41460</v>
      </c>
      <c r="B1329" s="4">
        <v>0.1446598459075808</v>
      </c>
      <c r="C1329" s="4">
        <v>0.1003679546882728</v>
      </c>
    </row>
    <row r="1330" spans="1:3" ht="16.5" x14ac:dyDescent="0.3">
      <c r="A1330" s="5">
        <v>41463</v>
      </c>
      <c r="B1330" s="4">
        <v>0.14552073654520631</v>
      </c>
      <c r="C1330" s="4">
        <v>9.6949087029369829E-2</v>
      </c>
    </row>
    <row r="1331" spans="1:3" ht="16.5" x14ac:dyDescent="0.3">
      <c r="A1331" s="5">
        <v>41464</v>
      </c>
      <c r="B1331" s="4">
        <v>0.1459902602491987</v>
      </c>
      <c r="C1331" s="4">
        <v>0.10413428301393431</v>
      </c>
    </row>
    <row r="1332" spans="1:3" ht="16.5" x14ac:dyDescent="0.3">
      <c r="A1332" s="5">
        <v>41465</v>
      </c>
      <c r="B1332" s="4">
        <v>0.14912692378119699</v>
      </c>
      <c r="C1332" s="4">
        <v>0.1022098092594675</v>
      </c>
    </row>
    <row r="1333" spans="1:3" ht="16.5" x14ac:dyDescent="0.3">
      <c r="A1333" s="5">
        <v>41466</v>
      </c>
      <c r="B1333" s="4">
        <v>0.15136729205765681</v>
      </c>
      <c r="C1333" s="4">
        <v>9.7284520959387291E-2</v>
      </c>
    </row>
    <row r="1334" spans="1:3" ht="16.5" x14ac:dyDescent="0.3">
      <c r="A1334" s="5">
        <v>41467</v>
      </c>
      <c r="B1334" s="4">
        <v>0.15328538682941709</v>
      </c>
      <c r="C1334" s="4">
        <v>0.1051637026181981</v>
      </c>
    </row>
    <row r="1335" spans="1:3" ht="16.5" x14ac:dyDescent="0.3">
      <c r="A1335" s="5">
        <v>41470</v>
      </c>
      <c r="B1335" s="4">
        <v>0.15259505825999639</v>
      </c>
      <c r="C1335" s="4">
        <v>0.1088926163134691</v>
      </c>
    </row>
    <row r="1336" spans="1:3" ht="16.5" x14ac:dyDescent="0.3">
      <c r="A1336" s="5">
        <v>41471</v>
      </c>
      <c r="B1336" s="4">
        <v>0.15165889465345811</v>
      </c>
      <c r="C1336" s="4">
        <v>0.11322416319360989</v>
      </c>
    </row>
    <row r="1337" spans="1:3" ht="16.5" x14ac:dyDescent="0.3">
      <c r="A1337" s="5">
        <v>41472</v>
      </c>
      <c r="B1337" s="4">
        <v>0.15157980676775079</v>
      </c>
      <c r="C1337" s="4">
        <v>0.1138127318022813</v>
      </c>
    </row>
    <row r="1338" spans="1:3" ht="16.5" x14ac:dyDescent="0.3">
      <c r="A1338" s="5">
        <v>41473</v>
      </c>
      <c r="B1338" s="4">
        <v>0.1510358953738441</v>
      </c>
      <c r="C1338" s="4">
        <v>0.11485431710656629</v>
      </c>
    </row>
    <row r="1339" spans="1:3" ht="16.5" x14ac:dyDescent="0.3">
      <c r="A1339" s="5">
        <v>41474</v>
      </c>
      <c r="B1339" s="4">
        <v>0.15186899266540119</v>
      </c>
      <c r="C1339" s="4">
        <v>0.1201550397399984</v>
      </c>
    </row>
    <row r="1340" spans="1:3" ht="16.5" x14ac:dyDescent="0.3">
      <c r="A1340" s="5">
        <v>41477</v>
      </c>
      <c r="B1340" s="4">
        <v>0.1494440708011516</v>
      </c>
      <c r="C1340" s="4">
        <v>0.11780512391974179</v>
      </c>
    </row>
    <row r="1341" spans="1:3" ht="16.5" x14ac:dyDescent="0.3">
      <c r="A1341" s="5">
        <v>41478</v>
      </c>
      <c r="B1341" s="4">
        <v>0.1495408543763041</v>
      </c>
      <c r="C1341" s="4">
        <v>0.1175215797905706</v>
      </c>
    </row>
    <row r="1342" spans="1:3" ht="16.5" x14ac:dyDescent="0.3">
      <c r="A1342" s="5">
        <v>41479</v>
      </c>
      <c r="B1342" s="4">
        <v>0.14993678699296811</v>
      </c>
      <c r="C1342" s="4">
        <v>0.1211421060339473</v>
      </c>
    </row>
    <row r="1343" spans="1:3" ht="16.5" x14ac:dyDescent="0.3">
      <c r="A1343" s="5">
        <v>41480</v>
      </c>
      <c r="B1343" s="4">
        <v>0.14751041274502469</v>
      </c>
      <c r="C1343" s="4">
        <v>0.1148317931487207</v>
      </c>
    </row>
    <row r="1344" spans="1:3" ht="16.5" x14ac:dyDescent="0.3">
      <c r="A1344" s="5">
        <v>41481</v>
      </c>
      <c r="B1344" s="4">
        <v>0.14896914333490729</v>
      </c>
      <c r="C1344" s="4">
        <v>0.12443273908832191</v>
      </c>
    </row>
    <row r="1345" spans="1:3" ht="16.5" x14ac:dyDescent="0.3">
      <c r="A1345" s="5">
        <v>41484</v>
      </c>
      <c r="B1345" s="4">
        <v>0.14933101302650931</v>
      </c>
      <c r="C1345" s="4">
        <v>0.12798377816361231</v>
      </c>
    </row>
    <row r="1346" spans="1:3" ht="16.5" x14ac:dyDescent="0.3">
      <c r="A1346" s="5">
        <v>41485</v>
      </c>
      <c r="B1346" s="4">
        <v>0.14995826138371929</v>
      </c>
      <c r="C1346" s="4">
        <v>0.13395024106605929</v>
      </c>
    </row>
    <row r="1347" spans="1:3" ht="16.5" x14ac:dyDescent="0.3">
      <c r="A1347" s="5">
        <v>41486</v>
      </c>
      <c r="B1347" s="4">
        <v>0.1510861667510662</v>
      </c>
      <c r="C1347" s="4">
        <v>0.15008205212519951</v>
      </c>
    </row>
    <row r="1348" spans="1:3" ht="16.5" x14ac:dyDescent="0.3">
      <c r="A1348" s="5">
        <v>41487</v>
      </c>
      <c r="B1348" s="4">
        <v>0.14824987352817201</v>
      </c>
      <c r="C1348" s="4">
        <v>0.14314679997977381</v>
      </c>
    </row>
    <row r="1349" spans="1:3" ht="16.5" x14ac:dyDescent="0.3">
      <c r="A1349" s="5">
        <v>41488</v>
      </c>
      <c r="B1349" s="4">
        <v>0.14880110257031481</v>
      </c>
      <c r="C1349" s="4">
        <v>0.1524686107317117</v>
      </c>
    </row>
    <row r="1350" spans="1:3" ht="16.5" x14ac:dyDescent="0.3">
      <c r="A1350" s="5">
        <v>41491</v>
      </c>
      <c r="B1350" s="4">
        <v>0.14722637034409031</v>
      </c>
      <c r="C1350" s="4">
        <v>0.1424098394159754</v>
      </c>
    </row>
    <row r="1351" spans="1:3" ht="16.5" x14ac:dyDescent="0.3">
      <c r="A1351" s="5">
        <v>41492</v>
      </c>
      <c r="B1351" s="4">
        <v>0.14335255092939669</v>
      </c>
      <c r="C1351" s="4">
        <v>0.1297346675747662</v>
      </c>
    </row>
    <row r="1352" spans="1:3" ht="16.5" x14ac:dyDescent="0.3">
      <c r="A1352" s="5">
        <v>41493</v>
      </c>
      <c r="B1352" s="4">
        <v>0.14344986586448749</v>
      </c>
      <c r="C1352" s="4">
        <v>0.13557232047799539</v>
      </c>
    </row>
    <row r="1353" spans="1:3" ht="16.5" x14ac:dyDescent="0.3">
      <c r="A1353" s="5">
        <v>41494</v>
      </c>
      <c r="B1353" s="4">
        <v>0.14462505150416829</v>
      </c>
      <c r="C1353" s="4">
        <v>0.14907704853130219</v>
      </c>
    </row>
    <row r="1354" spans="1:3" ht="16.5" x14ac:dyDescent="0.3">
      <c r="A1354" s="5">
        <v>41495</v>
      </c>
      <c r="B1354" s="4">
        <v>0.14587732259685651</v>
      </c>
      <c r="C1354" s="4">
        <v>0.15173179715361509</v>
      </c>
    </row>
    <row r="1355" spans="1:3" ht="16.5" x14ac:dyDescent="0.3">
      <c r="A1355" s="5">
        <v>41498</v>
      </c>
      <c r="B1355" s="4">
        <v>0.14676804151871961</v>
      </c>
      <c r="C1355" s="4">
        <v>0.1357204219890808</v>
      </c>
    </row>
    <row r="1356" spans="1:3" ht="16.5" x14ac:dyDescent="0.3">
      <c r="A1356" s="5">
        <v>41499</v>
      </c>
      <c r="B1356" s="4">
        <v>0.14624306923138949</v>
      </c>
      <c r="C1356" s="4">
        <v>0.14545866099423671</v>
      </c>
    </row>
    <row r="1357" spans="1:3" ht="16.5" x14ac:dyDescent="0.3">
      <c r="A1357" s="5">
        <v>41500</v>
      </c>
      <c r="B1357" s="4">
        <v>0.14565294580028509</v>
      </c>
      <c r="C1357" s="4">
        <v>0.1553117060456923</v>
      </c>
    </row>
    <row r="1358" spans="1:3" ht="16.5" x14ac:dyDescent="0.3">
      <c r="A1358" s="5">
        <v>41501</v>
      </c>
      <c r="B1358" s="4">
        <v>0.14668488142070049</v>
      </c>
      <c r="C1358" s="4">
        <v>0.1594620964256501</v>
      </c>
    </row>
    <row r="1359" spans="1:3" ht="16.5" x14ac:dyDescent="0.3">
      <c r="A1359" s="5">
        <v>41502</v>
      </c>
      <c r="B1359" s="4">
        <v>0.1440152426201855</v>
      </c>
      <c r="C1359" s="4">
        <v>0.1589359233217186</v>
      </c>
    </row>
    <row r="1360" spans="1:3" ht="16.5" x14ac:dyDescent="0.3">
      <c r="A1360" s="5">
        <v>41505</v>
      </c>
      <c r="B1360" s="4">
        <v>0.1436518392667879</v>
      </c>
      <c r="C1360" s="4">
        <v>0.15206727358482941</v>
      </c>
    </row>
    <row r="1361" spans="1:3" ht="16.5" x14ac:dyDescent="0.3">
      <c r="A1361" s="5">
        <v>41506</v>
      </c>
      <c r="B1361" s="4">
        <v>0.14412634295678919</v>
      </c>
      <c r="C1361" s="4">
        <v>0.16360611646106851</v>
      </c>
    </row>
    <row r="1362" spans="1:3" ht="16.5" x14ac:dyDescent="0.3">
      <c r="A1362" s="5">
        <v>41507</v>
      </c>
      <c r="B1362" s="4">
        <v>0.1437961238795899</v>
      </c>
      <c r="C1362" s="4">
        <v>0.17636333256007411</v>
      </c>
    </row>
    <row r="1363" spans="1:3" ht="16.5" x14ac:dyDescent="0.3">
      <c r="A1363" s="5">
        <v>41508</v>
      </c>
      <c r="B1363" s="4">
        <v>0.14272669961982529</v>
      </c>
      <c r="C1363" s="4">
        <v>0.18140591921571869</v>
      </c>
    </row>
    <row r="1364" spans="1:3" ht="16.5" x14ac:dyDescent="0.3">
      <c r="A1364" s="5">
        <v>41509</v>
      </c>
      <c r="B1364" s="4">
        <v>0.14297515188428619</v>
      </c>
      <c r="C1364" s="4">
        <v>0.17973300485857491</v>
      </c>
    </row>
    <row r="1365" spans="1:3" ht="16.5" x14ac:dyDescent="0.3">
      <c r="A1365" s="5">
        <v>41512</v>
      </c>
      <c r="B1365" s="4">
        <v>0.14383323063418471</v>
      </c>
      <c r="C1365" s="4">
        <v>0.1732184467802903</v>
      </c>
    </row>
    <row r="1366" spans="1:3" ht="16.5" x14ac:dyDescent="0.3">
      <c r="A1366" s="5">
        <v>41513</v>
      </c>
      <c r="B1366" s="4">
        <v>0.14284643477369829</v>
      </c>
      <c r="C1366" s="4">
        <v>0.17032925386124689</v>
      </c>
    </row>
    <row r="1367" spans="1:3" ht="16.5" x14ac:dyDescent="0.3">
      <c r="A1367" s="5">
        <v>41514</v>
      </c>
      <c r="B1367" s="4">
        <v>0.14348789169381901</v>
      </c>
      <c r="C1367" s="4">
        <v>0.1395429837965112</v>
      </c>
    </row>
    <row r="1368" spans="1:3" ht="16.5" x14ac:dyDescent="0.3">
      <c r="A1368" s="5">
        <v>41515</v>
      </c>
      <c r="B1368" s="4">
        <v>0.14377297731381139</v>
      </c>
      <c r="C1368" s="4">
        <v>0.143866779226828</v>
      </c>
    </row>
    <row r="1369" spans="1:3" ht="16.5" x14ac:dyDescent="0.3">
      <c r="A1369" s="5">
        <v>41516</v>
      </c>
      <c r="B1369" s="4">
        <v>0.14655888250976601</v>
      </c>
      <c r="C1369" s="4">
        <v>0.1222567328138635</v>
      </c>
    </row>
    <row r="1370" spans="1:3" ht="16.5" x14ac:dyDescent="0.3">
      <c r="A1370" s="5">
        <v>41519</v>
      </c>
      <c r="B1370" s="4">
        <v>0.14878286235429561</v>
      </c>
      <c r="C1370" s="4">
        <v>0.1134329096872919</v>
      </c>
    </row>
    <row r="1371" spans="1:3" ht="16.5" x14ac:dyDescent="0.3">
      <c r="A1371" s="5">
        <v>41520</v>
      </c>
      <c r="B1371" s="4">
        <v>0.14788920147050549</v>
      </c>
      <c r="C1371" s="4">
        <v>0.12002926792449201</v>
      </c>
    </row>
    <row r="1372" spans="1:3" ht="16.5" x14ac:dyDescent="0.3">
      <c r="A1372" s="5">
        <v>41521</v>
      </c>
      <c r="B1372" s="4">
        <v>0.14772393155510141</v>
      </c>
      <c r="C1372" s="4">
        <v>0.1219948448032092</v>
      </c>
    </row>
    <row r="1373" spans="1:3" ht="16.5" x14ac:dyDescent="0.3">
      <c r="A1373" s="5">
        <v>41522</v>
      </c>
      <c r="B1373" s="4">
        <v>0.14854729576294981</v>
      </c>
      <c r="C1373" s="4">
        <v>0.13207816618209051</v>
      </c>
    </row>
    <row r="1374" spans="1:3" ht="16.5" x14ac:dyDescent="0.3">
      <c r="A1374" s="5">
        <v>41523</v>
      </c>
      <c r="B1374" s="4">
        <v>0.14636847736197439</v>
      </c>
      <c r="C1374" s="4">
        <v>0.13391981776186621</v>
      </c>
    </row>
    <row r="1375" spans="1:3" ht="16.5" x14ac:dyDescent="0.3">
      <c r="A1375" s="5">
        <v>41526</v>
      </c>
      <c r="B1375" s="4">
        <v>0.14447060961626279</v>
      </c>
      <c r="C1375" s="4">
        <v>9.4717192869417752E-2</v>
      </c>
    </row>
    <row r="1376" spans="1:3" ht="16.5" x14ac:dyDescent="0.3">
      <c r="A1376" s="5">
        <v>41527</v>
      </c>
      <c r="B1376" s="4">
        <v>0.14376785736038211</v>
      </c>
      <c r="C1376" s="4">
        <v>9.7475786774715009E-2</v>
      </c>
    </row>
    <row r="1377" spans="1:3" ht="16.5" x14ac:dyDescent="0.3">
      <c r="A1377" s="5">
        <v>41528</v>
      </c>
      <c r="B1377" s="4">
        <v>0.14121567741739299</v>
      </c>
      <c r="C1377" s="4">
        <v>9.600858443398512E-2</v>
      </c>
    </row>
    <row r="1378" spans="1:3" ht="16.5" x14ac:dyDescent="0.3">
      <c r="A1378" s="5">
        <v>41529</v>
      </c>
      <c r="B1378" s="4">
        <v>0.14055184540566759</v>
      </c>
      <c r="C1378" s="4">
        <v>0.1002286949661165</v>
      </c>
    </row>
    <row r="1379" spans="1:3" ht="16.5" x14ac:dyDescent="0.3">
      <c r="A1379" s="5">
        <v>41530</v>
      </c>
      <c r="B1379" s="4">
        <v>0.1404056467542705</v>
      </c>
      <c r="C1379" s="4">
        <v>0.1069204025993927</v>
      </c>
    </row>
    <row r="1380" spans="1:3" ht="16.5" x14ac:dyDescent="0.3">
      <c r="A1380" s="5">
        <v>41533</v>
      </c>
      <c r="B1380" s="4">
        <v>0.13989728107911251</v>
      </c>
      <c r="C1380" s="4">
        <v>0.11697280956454981</v>
      </c>
    </row>
    <row r="1381" spans="1:3" ht="16.5" x14ac:dyDescent="0.3">
      <c r="A1381" s="5">
        <v>41534</v>
      </c>
      <c r="B1381" s="4">
        <v>0.14068056450684921</v>
      </c>
      <c r="C1381" s="4">
        <v>0.1204756355650102</v>
      </c>
    </row>
    <row r="1382" spans="1:3" ht="16.5" x14ac:dyDescent="0.3">
      <c r="A1382" s="5">
        <v>41535</v>
      </c>
      <c r="B1382" s="4">
        <v>0.1400467435037126</v>
      </c>
      <c r="C1382" s="4">
        <v>0.13249330539049359</v>
      </c>
    </row>
    <row r="1383" spans="1:3" ht="16.5" x14ac:dyDescent="0.3">
      <c r="A1383" s="5">
        <v>41540</v>
      </c>
      <c r="B1383" s="4">
        <v>0.140133847776751</v>
      </c>
      <c r="C1383" s="4">
        <v>0.1352382147141559</v>
      </c>
    </row>
    <row r="1384" spans="1:3" ht="16.5" x14ac:dyDescent="0.3">
      <c r="A1384" s="5">
        <v>41541</v>
      </c>
      <c r="B1384" s="4">
        <v>0.1387216344372611</v>
      </c>
      <c r="C1384" s="4">
        <v>0.13764440003377071</v>
      </c>
    </row>
    <row r="1385" spans="1:3" ht="16.5" x14ac:dyDescent="0.3">
      <c r="A1385" s="5">
        <v>41542</v>
      </c>
      <c r="B1385" s="4">
        <v>0.13737935959496281</v>
      </c>
      <c r="C1385" s="4">
        <v>0.14443569716698301</v>
      </c>
    </row>
    <row r="1386" spans="1:3" ht="16.5" x14ac:dyDescent="0.3">
      <c r="A1386" s="5">
        <v>41543</v>
      </c>
      <c r="B1386" s="4">
        <v>0.1363778984347026</v>
      </c>
      <c r="C1386" s="4">
        <v>0.1363295793518598</v>
      </c>
    </row>
    <row r="1387" spans="1:3" ht="16.5" x14ac:dyDescent="0.3">
      <c r="A1387" s="5">
        <v>41544</v>
      </c>
      <c r="B1387" s="4">
        <v>0.13609817412615721</v>
      </c>
      <c r="C1387" s="4">
        <v>0.13868371482605579</v>
      </c>
    </row>
    <row r="1388" spans="1:3" ht="16.5" x14ac:dyDescent="0.3">
      <c r="A1388" s="5">
        <v>41547</v>
      </c>
      <c r="B1388" s="4">
        <v>0.1349182127595431</v>
      </c>
      <c r="C1388" s="4">
        <v>0.14875757001768961</v>
      </c>
    </row>
    <row r="1389" spans="1:3" ht="16.5" x14ac:dyDescent="0.3">
      <c r="A1389" s="5">
        <v>41555</v>
      </c>
      <c r="B1389" s="4">
        <v>0.13556664187519771</v>
      </c>
      <c r="C1389" s="4">
        <v>0.15262910597863641</v>
      </c>
    </row>
    <row r="1390" spans="1:3" ht="16.5" x14ac:dyDescent="0.3">
      <c r="A1390" s="5">
        <v>41556</v>
      </c>
      <c r="B1390" s="4">
        <v>0.13411862681656481</v>
      </c>
      <c r="C1390" s="4">
        <v>0.16625991051062511</v>
      </c>
    </row>
    <row r="1391" spans="1:3" ht="16.5" x14ac:dyDescent="0.3">
      <c r="A1391" s="5">
        <v>41557</v>
      </c>
      <c r="B1391" s="4">
        <v>0.13453684130068161</v>
      </c>
      <c r="C1391" s="4">
        <v>0.15961712707703599</v>
      </c>
    </row>
    <row r="1392" spans="1:3" ht="16.5" x14ac:dyDescent="0.3">
      <c r="A1392" s="5">
        <v>41558</v>
      </c>
      <c r="B1392" s="4">
        <v>0.13512592665395479</v>
      </c>
      <c r="C1392" s="4">
        <v>0.16160391188109791</v>
      </c>
    </row>
    <row r="1393" spans="1:3" ht="16.5" x14ac:dyDescent="0.3">
      <c r="A1393" s="5">
        <v>41561</v>
      </c>
      <c r="B1393" s="4">
        <v>0.13514059894203251</v>
      </c>
      <c r="C1393" s="4">
        <v>0.14724483405503211</v>
      </c>
    </row>
    <row r="1394" spans="1:3" ht="16.5" x14ac:dyDescent="0.3">
      <c r="A1394" s="5">
        <v>41562</v>
      </c>
      <c r="B1394" s="4">
        <v>0.1342519411417567</v>
      </c>
      <c r="C1394" s="4">
        <v>0.15469791078318401</v>
      </c>
    </row>
    <row r="1395" spans="1:3" ht="16.5" x14ac:dyDescent="0.3">
      <c r="A1395" s="5">
        <v>41563</v>
      </c>
      <c r="B1395" s="4">
        <v>0.13635834149110279</v>
      </c>
      <c r="C1395" s="4">
        <v>0.14071578801852991</v>
      </c>
    </row>
    <row r="1396" spans="1:3" ht="16.5" x14ac:dyDescent="0.3">
      <c r="A1396" s="5">
        <v>41564</v>
      </c>
      <c r="B1396" s="4">
        <v>0.13581180640331861</v>
      </c>
      <c r="C1396" s="4">
        <v>0.14400183707462941</v>
      </c>
    </row>
    <row r="1397" spans="1:3" ht="16.5" x14ac:dyDescent="0.3">
      <c r="A1397" s="5">
        <v>41565</v>
      </c>
      <c r="B1397" s="4">
        <v>0.1350803859712367</v>
      </c>
      <c r="C1397" s="4">
        <v>0.15470480214434931</v>
      </c>
    </row>
    <row r="1398" spans="1:3" ht="16.5" x14ac:dyDescent="0.3">
      <c r="A1398" s="5">
        <v>41568</v>
      </c>
      <c r="B1398" s="4">
        <v>0.1343032957798754</v>
      </c>
      <c r="C1398" s="4">
        <v>0.14609408382567701</v>
      </c>
    </row>
    <row r="1399" spans="1:3" ht="16.5" x14ac:dyDescent="0.3">
      <c r="A1399" s="5">
        <v>41569</v>
      </c>
      <c r="B1399" s="4">
        <v>0.13644217517333901</v>
      </c>
      <c r="C1399" s="4">
        <v>0.14367266899598999</v>
      </c>
    </row>
    <row r="1400" spans="1:3" ht="16.5" x14ac:dyDescent="0.3">
      <c r="A1400" s="5">
        <v>41570</v>
      </c>
      <c r="B1400" s="4">
        <v>0.13592045697035729</v>
      </c>
      <c r="C1400" s="4">
        <v>0.1319387126036321</v>
      </c>
    </row>
    <row r="1401" spans="1:3" ht="16.5" x14ac:dyDescent="0.3">
      <c r="A1401" s="5">
        <v>41571</v>
      </c>
      <c r="B1401" s="4">
        <v>0.13614542897856419</v>
      </c>
      <c r="C1401" s="4">
        <v>0.13554421713095419</v>
      </c>
    </row>
    <row r="1402" spans="1:3" ht="16.5" x14ac:dyDescent="0.3">
      <c r="A1402" s="5">
        <v>41572</v>
      </c>
      <c r="B1402" s="4">
        <v>0.1344555801476863</v>
      </c>
      <c r="C1402" s="4">
        <v>0.1333699465682458</v>
      </c>
    </row>
    <row r="1403" spans="1:3" ht="16.5" x14ac:dyDescent="0.3">
      <c r="A1403" s="5">
        <v>41575</v>
      </c>
      <c r="B1403" s="4">
        <v>0.1344828121064976</v>
      </c>
      <c r="C1403" s="4">
        <v>0.1385432598821556</v>
      </c>
    </row>
    <row r="1404" spans="1:3" ht="16.5" x14ac:dyDescent="0.3">
      <c r="A1404" s="5">
        <v>41576</v>
      </c>
      <c r="B1404" s="4">
        <v>0.13497368258427969</v>
      </c>
      <c r="C1404" s="4">
        <v>0.121107518042002</v>
      </c>
    </row>
    <row r="1405" spans="1:3" ht="16.5" x14ac:dyDescent="0.3">
      <c r="A1405" s="5">
        <v>41577</v>
      </c>
      <c r="B1405" s="4">
        <v>0.13509784624081539</v>
      </c>
      <c r="C1405" s="4">
        <v>0.12838220692843419</v>
      </c>
    </row>
    <row r="1406" spans="1:3" ht="16.5" x14ac:dyDescent="0.3">
      <c r="A1406" s="5">
        <v>41578</v>
      </c>
      <c r="B1406" s="4">
        <v>0.13251901894902421</v>
      </c>
      <c r="C1406" s="4">
        <v>0.1289045651634983</v>
      </c>
    </row>
    <row r="1407" spans="1:3" ht="16.5" x14ac:dyDescent="0.3">
      <c r="A1407" s="5">
        <v>41579</v>
      </c>
      <c r="B1407" s="4">
        <v>0.13251983885400401</v>
      </c>
      <c r="C1407" s="4">
        <v>0.13993300720975521</v>
      </c>
    </row>
    <row r="1408" spans="1:3" ht="16.5" x14ac:dyDescent="0.3">
      <c r="A1408" s="5">
        <v>41582</v>
      </c>
      <c r="B1408" s="4">
        <v>0.13222314144796879</v>
      </c>
      <c r="C1408" s="4">
        <v>0.1523444411682649</v>
      </c>
    </row>
    <row r="1409" spans="1:3" ht="16.5" x14ac:dyDescent="0.3">
      <c r="A1409" s="5">
        <v>41583</v>
      </c>
      <c r="B1409" s="4">
        <v>0.1302789465834629</v>
      </c>
      <c r="C1409" s="4">
        <v>0.1580622354193503</v>
      </c>
    </row>
    <row r="1410" spans="1:3" ht="16.5" x14ac:dyDescent="0.3">
      <c r="A1410" s="5">
        <v>41584</v>
      </c>
      <c r="B1410" s="4">
        <v>0.13090834223115211</v>
      </c>
      <c r="C1410" s="4">
        <v>0.16066794897915199</v>
      </c>
    </row>
    <row r="1411" spans="1:3" ht="16.5" x14ac:dyDescent="0.3">
      <c r="A1411" s="5">
        <v>41585</v>
      </c>
      <c r="B1411" s="4">
        <v>0.13013118540209129</v>
      </c>
      <c r="C1411" s="4">
        <v>0.16752129224358239</v>
      </c>
    </row>
    <row r="1412" spans="1:3" ht="16.5" x14ac:dyDescent="0.3">
      <c r="A1412" s="5">
        <v>41586</v>
      </c>
      <c r="B1412" s="4">
        <v>0.1306686028007347</v>
      </c>
      <c r="C1412" s="4">
        <v>0.17235082736895149</v>
      </c>
    </row>
    <row r="1413" spans="1:3" ht="16.5" x14ac:dyDescent="0.3">
      <c r="A1413" s="5">
        <v>41589</v>
      </c>
      <c r="B1413" s="4">
        <v>0.13146425302273909</v>
      </c>
      <c r="C1413" s="4">
        <v>0.16522484494720119</v>
      </c>
    </row>
    <row r="1414" spans="1:3" ht="16.5" x14ac:dyDescent="0.3">
      <c r="A1414" s="5">
        <v>41590</v>
      </c>
      <c r="B1414" s="4">
        <v>0.132188528175991</v>
      </c>
      <c r="C1414" s="4">
        <v>0.16720936874864731</v>
      </c>
    </row>
    <row r="1415" spans="1:3" ht="16.5" x14ac:dyDescent="0.3">
      <c r="A1415" s="5">
        <v>41591</v>
      </c>
      <c r="B1415" s="4">
        <v>0.13435002636040491</v>
      </c>
      <c r="C1415" s="4">
        <v>0.15724004107222489</v>
      </c>
    </row>
    <row r="1416" spans="1:3" ht="16.5" x14ac:dyDescent="0.3">
      <c r="A1416" s="5">
        <v>41592</v>
      </c>
      <c r="B1416" s="4">
        <v>0.13602942667479201</v>
      </c>
      <c r="C1416" s="4">
        <v>0.14639086303773249</v>
      </c>
    </row>
    <row r="1417" spans="1:3" ht="16.5" x14ac:dyDescent="0.3">
      <c r="A1417" s="5">
        <v>41593</v>
      </c>
      <c r="B1417" s="4">
        <v>0.13748306928840251</v>
      </c>
      <c r="C1417" s="4">
        <v>0.1434633500570052</v>
      </c>
    </row>
    <row r="1418" spans="1:3" ht="16.5" x14ac:dyDescent="0.3">
      <c r="A1418" s="5">
        <v>41596</v>
      </c>
      <c r="B1418" s="4">
        <v>0.13715781767198229</v>
      </c>
      <c r="C1418" s="4">
        <v>0.12790079609275501</v>
      </c>
    </row>
    <row r="1419" spans="1:3" ht="16.5" x14ac:dyDescent="0.3">
      <c r="A1419" s="5">
        <v>41597</v>
      </c>
      <c r="B1419" s="4">
        <v>0.1364586787674209</v>
      </c>
      <c r="C1419" s="4">
        <v>0.14207151454379169</v>
      </c>
    </row>
    <row r="1420" spans="1:3" ht="16.5" x14ac:dyDescent="0.3">
      <c r="A1420" s="5">
        <v>41598</v>
      </c>
      <c r="B1420" s="4">
        <v>0.13792434160857339</v>
      </c>
      <c r="C1420" s="4">
        <v>0.1469893623952746</v>
      </c>
    </row>
    <row r="1421" spans="1:3" ht="16.5" x14ac:dyDescent="0.3">
      <c r="A1421" s="5">
        <v>41599</v>
      </c>
      <c r="B1421" s="4">
        <v>0.13763744657164859</v>
      </c>
      <c r="C1421" s="4">
        <v>0.14238707657178271</v>
      </c>
    </row>
    <row r="1422" spans="1:3" ht="16.5" x14ac:dyDescent="0.3">
      <c r="A1422" s="5">
        <v>41600</v>
      </c>
      <c r="B1422" s="4">
        <v>0.1380385435526329</v>
      </c>
      <c r="C1422" s="4">
        <v>0.14755571171506429</v>
      </c>
    </row>
    <row r="1423" spans="1:3" ht="16.5" x14ac:dyDescent="0.3">
      <c r="A1423" s="5">
        <v>41603</v>
      </c>
      <c r="B1423" s="4">
        <v>0.13797711286797529</v>
      </c>
      <c r="C1423" s="4">
        <v>0.1511867560558971</v>
      </c>
    </row>
    <row r="1424" spans="1:3" ht="16.5" x14ac:dyDescent="0.3">
      <c r="A1424" s="5">
        <v>41604</v>
      </c>
      <c r="B1424" s="4">
        <v>0.138527775308037</v>
      </c>
      <c r="C1424" s="4">
        <v>0.1602862814490133</v>
      </c>
    </row>
    <row r="1425" spans="1:3" ht="16.5" x14ac:dyDescent="0.3">
      <c r="A1425" s="5">
        <v>41605</v>
      </c>
      <c r="B1425" s="4">
        <v>0.13766813529540001</v>
      </c>
      <c r="C1425" s="4">
        <v>0.1640452378387969</v>
      </c>
    </row>
    <row r="1426" spans="1:3" ht="16.5" x14ac:dyDescent="0.3">
      <c r="A1426" s="5">
        <v>41606</v>
      </c>
      <c r="B1426" s="4">
        <v>0.14033291381422819</v>
      </c>
      <c r="C1426" s="4">
        <v>0.1533758222138186</v>
      </c>
    </row>
    <row r="1427" spans="1:3" ht="16.5" x14ac:dyDescent="0.3">
      <c r="A1427" s="5">
        <v>41607</v>
      </c>
      <c r="B1427" s="4">
        <v>0.1405581051472545</v>
      </c>
      <c r="C1427" s="4">
        <v>0.16164567657793641</v>
      </c>
    </row>
    <row r="1428" spans="1:3" ht="16.5" x14ac:dyDescent="0.3">
      <c r="A1428" s="5">
        <v>41610</v>
      </c>
      <c r="B1428" s="4">
        <v>0.13191727300620359</v>
      </c>
      <c r="C1428" s="4">
        <v>8.5871853200907775E-2</v>
      </c>
    </row>
    <row r="1429" spans="1:3" ht="16.5" x14ac:dyDescent="0.3">
      <c r="A1429" s="5">
        <v>41611</v>
      </c>
      <c r="B1429" s="4">
        <v>0.13237945336423229</v>
      </c>
      <c r="C1429" s="4">
        <v>8.5198700200130623E-2</v>
      </c>
    </row>
    <row r="1430" spans="1:3" ht="16.5" x14ac:dyDescent="0.3">
      <c r="A1430" s="5">
        <v>41612</v>
      </c>
      <c r="B1430" s="4">
        <v>0.13289685469423371</v>
      </c>
      <c r="C1430" s="4">
        <v>8.8005982401007113E-2</v>
      </c>
    </row>
    <row r="1431" spans="1:3" ht="16.5" x14ac:dyDescent="0.3">
      <c r="A1431" s="5">
        <v>41613</v>
      </c>
      <c r="B1431" s="4">
        <v>0.13276285381459171</v>
      </c>
      <c r="C1431" s="4">
        <v>9.5621705358842332E-2</v>
      </c>
    </row>
    <row r="1432" spans="1:3" ht="16.5" x14ac:dyDescent="0.3">
      <c r="A1432" s="5">
        <v>41614</v>
      </c>
      <c r="B1432" s="4">
        <v>0.13321745071125651</v>
      </c>
      <c r="C1432" s="4">
        <v>0.10757486128417321</v>
      </c>
    </row>
    <row r="1433" spans="1:3" ht="16.5" x14ac:dyDescent="0.3">
      <c r="A1433" s="5">
        <v>41617</v>
      </c>
      <c r="B1433" s="4">
        <v>0.13278971453249919</v>
      </c>
      <c r="C1433" s="4">
        <v>0.1169916093736371</v>
      </c>
    </row>
    <row r="1434" spans="1:3" ht="16.5" x14ac:dyDescent="0.3">
      <c r="A1434" s="5">
        <v>41618</v>
      </c>
      <c r="B1434" s="4">
        <v>0.132707890830676</v>
      </c>
      <c r="C1434" s="4">
        <v>0.12526552543784061</v>
      </c>
    </row>
    <row r="1435" spans="1:3" ht="16.5" x14ac:dyDescent="0.3">
      <c r="A1435" s="5">
        <v>41619</v>
      </c>
      <c r="B1435" s="4">
        <v>0.13397036705720219</v>
      </c>
      <c r="C1435" s="4">
        <v>0.13350741320553999</v>
      </c>
    </row>
    <row r="1436" spans="1:3" ht="16.5" x14ac:dyDescent="0.3">
      <c r="A1436" s="5">
        <v>41620</v>
      </c>
      <c r="B1436" s="4">
        <v>0.13330304112920729</v>
      </c>
      <c r="C1436" s="4">
        <v>0.14581917902849789</v>
      </c>
    </row>
    <row r="1437" spans="1:3" ht="16.5" x14ac:dyDescent="0.3">
      <c r="A1437" s="5">
        <v>41621</v>
      </c>
      <c r="B1437" s="4">
        <v>0.13309760830696679</v>
      </c>
      <c r="C1437" s="4">
        <v>0.1610842465546985</v>
      </c>
    </row>
    <row r="1438" spans="1:3" ht="16.5" x14ac:dyDescent="0.3">
      <c r="A1438" s="5">
        <v>41624</v>
      </c>
      <c r="B1438" s="4">
        <v>0.13397855098563891</v>
      </c>
      <c r="C1438" s="4">
        <v>0.161280580568464</v>
      </c>
    </row>
    <row r="1439" spans="1:3" ht="16.5" x14ac:dyDescent="0.3">
      <c r="A1439" s="5">
        <v>41625</v>
      </c>
      <c r="B1439" s="4">
        <v>0.1342180049643272</v>
      </c>
      <c r="C1439" s="4">
        <v>0.1684564545235141</v>
      </c>
    </row>
    <row r="1440" spans="1:3" ht="16.5" x14ac:dyDescent="0.3">
      <c r="A1440" s="5">
        <v>41626</v>
      </c>
      <c r="B1440" s="4">
        <v>0.13360936384712541</v>
      </c>
      <c r="C1440" s="4">
        <v>0.18614065441510291</v>
      </c>
    </row>
    <row r="1441" spans="1:3" ht="16.5" x14ac:dyDescent="0.3">
      <c r="A1441" s="5">
        <v>41627</v>
      </c>
      <c r="B1441" s="4">
        <v>0.13333918670250469</v>
      </c>
      <c r="C1441" s="4">
        <v>0.19686983417013301</v>
      </c>
    </row>
    <row r="1442" spans="1:3" ht="16.5" x14ac:dyDescent="0.3">
      <c r="A1442" s="5">
        <v>41628</v>
      </c>
      <c r="B1442" s="4">
        <v>0.13099267679880011</v>
      </c>
      <c r="C1442" s="4">
        <v>0.18076669947424889</v>
      </c>
    </row>
    <row r="1443" spans="1:3" ht="16.5" x14ac:dyDescent="0.3">
      <c r="A1443" s="5">
        <v>41631</v>
      </c>
      <c r="B1443" s="4">
        <v>0.1307552963978168</v>
      </c>
      <c r="C1443" s="4">
        <v>0.16919886588333791</v>
      </c>
    </row>
    <row r="1444" spans="1:3" ht="16.5" x14ac:dyDescent="0.3">
      <c r="A1444" s="5">
        <v>41632</v>
      </c>
      <c r="B1444" s="4">
        <v>0.1308898629168645</v>
      </c>
      <c r="C1444" s="4">
        <v>0.17701268426920769</v>
      </c>
    </row>
    <row r="1445" spans="1:3" ht="16.5" x14ac:dyDescent="0.3">
      <c r="A1445" s="5">
        <v>41633</v>
      </c>
      <c r="B1445" s="4">
        <v>0.1322258764372119</v>
      </c>
      <c r="C1445" s="4">
        <v>0.17170829529872569</v>
      </c>
    </row>
    <row r="1446" spans="1:3" ht="16.5" x14ac:dyDescent="0.3">
      <c r="A1446" s="5">
        <v>41634</v>
      </c>
      <c r="B1446" s="4">
        <v>0.13295459012599009</v>
      </c>
      <c r="C1446" s="4">
        <v>0.171058922048336</v>
      </c>
    </row>
    <row r="1447" spans="1:3" ht="16.5" x14ac:dyDescent="0.3">
      <c r="A1447" s="5">
        <v>41635</v>
      </c>
      <c r="B1447" s="4">
        <v>0.1356850304943418</v>
      </c>
      <c r="C1447" s="4">
        <v>0.1640406498138971</v>
      </c>
    </row>
    <row r="1448" spans="1:3" ht="16.5" x14ac:dyDescent="0.3">
      <c r="A1448" s="5">
        <v>41638</v>
      </c>
      <c r="B1448" s="4">
        <v>0.13387088389518631</v>
      </c>
      <c r="C1448" s="4">
        <v>0.17257888527168089</v>
      </c>
    </row>
    <row r="1449" spans="1:3" ht="16.5" x14ac:dyDescent="0.3">
      <c r="A1449" s="5">
        <v>41639</v>
      </c>
      <c r="B1449" s="4">
        <v>0.13413706532186029</v>
      </c>
      <c r="C1449" s="4">
        <v>0.16737903372213209</v>
      </c>
    </row>
    <row r="1450" spans="1:3" ht="16.5" x14ac:dyDescent="0.3">
      <c r="A1450" s="5">
        <v>41641</v>
      </c>
      <c r="B1450" s="4">
        <v>0.1357937211178124</v>
      </c>
      <c r="C1450" s="4">
        <v>0.15318866334099601</v>
      </c>
    </row>
    <row r="1451" spans="1:3" ht="16.5" x14ac:dyDescent="0.3">
      <c r="A1451" s="5">
        <v>41642</v>
      </c>
      <c r="B1451" s="4">
        <v>0.1359240695216262</v>
      </c>
      <c r="C1451" s="4">
        <v>0.14820199677082671</v>
      </c>
    </row>
    <row r="1452" spans="1:3" ht="16.5" x14ac:dyDescent="0.3">
      <c r="A1452" s="5">
        <v>41645</v>
      </c>
      <c r="B1452" s="4">
        <v>0.13497095918107119</v>
      </c>
      <c r="C1452" s="4">
        <v>0.12449125880555061</v>
      </c>
    </row>
    <row r="1453" spans="1:3" ht="16.5" x14ac:dyDescent="0.3">
      <c r="A1453" s="5">
        <v>41646</v>
      </c>
      <c r="B1453" s="4">
        <v>0.13411771086134419</v>
      </c>
      <c r="C1453" s="4">
        <v>0.13440935316604111</v>
      </c>
    </row>
    <row r="1454" spans="1:3" ht="16.5" x14ac:dyDescent="0.3">
      <c r="A1454" s="5">
        <v>41647</v>
      </c>
      <c r="B1454" s="4">
        <v>0.13417542120893791</v>
      </c>
      <c r="C1454" s="4">
        <v>0.13142881134604331</v>
      </c>
    </row>
    <row r="1455" spans="1:3" ht="16.5" x14ac:dyDescent="0.3">
      <c r="A1455" s="5">
        <v>41648</v>
      </c>
      <c r="B1455" s="4">
        <v>0.1331246158174923</v>
      </c>
      <c r="C1455" s="4">
        <v>0.13405533839701231</v>
      </c>
    </row>
    <row r="1456" spans="1:3" ht="16.5" x14ac:dyDescent="0.3">
      <c r="A1456" s="5">
        <v>41649</v>
      </c>
      <c r="B1456" s="4">
        <v>0.13268050611066429</v>
      </c>
      <c r="C1456" s="4">
        <v>0.13602144440411459</v>
      </c>
    </row>
    <row r="1457" spans="1:3" ht="16.5" x14ac:dyDescent="0.3">
      <c r="A1457" s="5">
        <v>41652</v>
      </c>
      <c r="B1457" s="4">
        <v>0.1325579925687822</v>
      </c>
      <c r="C1457" s="4">
        <v>0.13872881848028601</v>
      </c>
    </row>
    <row r="1458" spans="1:3" ht="16.5" x14ac:dyDescent="0.3">
      <c r="A1458" s="5">
        <v>41653</v>
      </c>
      <c r="B1458" s="4">
        <v>0.13389256407864941</v>
      </c>
      <c r="C1458" s="4">
        <v>0.1340450224879631</v>
      </c>
    </row>
    <row r="1459" spans="1:3" ht="16.5" x14ac:dyDescent="0.3">
      <c r="A1459" s="5">
        <v>41654</v>
      </c>
      <c r="B1459" s="4">
        <v>0.13323167591678409</v>
      </c>
      <c r="C1459" s="4">
        <v>0.1397997235878691</v>
      </c>
    </row>
    <row r="1460" spans="1:3" ht="16.5" x14ac:dyDescent="0.3">
      <c r="A1460" s="5">
        <v>41655</v>
      </c>
      <c r="B1460" s="4">
        <v>0.1342293154423414</v>
      </c>
      <c r="C1460" s="4">
        <v>0.1451457988301296</v>
      </c>
    </row>
    <row r="1461" spans="1:3" ht="16.5" x14ac:dyDescent="0.3">
      <c r="A1461" s="5">
        <v>41656</v>
      </c>
      <c r="B1461" s="4">
        <v>0.1305128172001063</v>
      </c>
      <c r="C1461" s="4">
        <v>0.1437570789158984</v>
      </c>
    </row>
    <row r="1462" spans="1:3" ht="16.5" x14ac:dyDescent="0.3">
      <c r="A1462" s="5">
        <v>41659</v>
      </c>
      <c r="B1462" s="4">
        <v>0.12861235252962019</v>
      </c>
      <c r="C1462" s="4">
        <v>0.1457440454251035</v>
      </c>
    </row>
    <row r="1463" spans="1:3" ht="16.5" x14ac:dyDescent="0.3">
      <c r="A1463" s="5">
        <v>41660</v>
      </c>
      <c r="B1463" s="4">
        <v>0.13211702200602859</v>
      </c>
      <c r="C1463" s="4">
        <v>0.14449757807795199</v>
      </c>
    </row>
    <row r="1464" spans="1:3" ht="16.5" x14ac:dyDescent="0.3">
      <c r="A1464" s="5">
        <v>41661</v>
      </c>
      <c r="B1464" s="4">
        <v>0.13863803907404651</v>
      </c>
      <c r="C1464" s="4">
        <v>0.13300625991578771</v>
      </c>
    </row>
    <row r="1465" spans="1:3" ht="16.5" x14ac:dyDescent="0.3">
      <c r="A1465" s="5">
        <v>41662</v>
      </c>
      <c r="B1465" s="4">
        <v>0.13828567798422231</v>
      </c>
      <c r="C1465" s="4">
        <v>0.13573507843147919</v>
      </c>
    </row>
    <row r="1466" spans="1:3" ht="16.5" x14ac:dyDescent="0.3">
      <c r="A1466" s="5">
        <v>41663</v>
      </c>
      <c r="B1466" s="4">
        <v>0.13850926924045209</v>
      </c>
      <c r="C1466" s="4">
        <v>0.13984506684726569</v>
      </c>
    </row>
    <row r="1467" spans="1:3" ht="16.5" x14ac:dyDescent="0.3">
      <c r="A1467" s="5">
        <v>41666</v>
      </c>
      <c r="B1467" s="4">
        <v>0.1383221934010305</v>
      </c>
      <c r="C1467" s="4">
        <v>0.13809301315789099</v>
      </c>
    </row>
    <row r="1468" spans="1:3" ht="16.5" x14ac:dyDescent="0.3">
      <c r="A1468" s="5">
        <v>41667</v>
      </c>
      <c r="B1468" s="4">
        <v>0.1374555133862212</v>
      </c>
      <c r="C1468" s="4">
        <v>0.1445763179839632</v>
      </c>
    </row>
    <row r="1469" spans="1:3" ht="16.5" x14ac:dyDescent="0.3">
      <c r="A1469" s="5">
        <v>41668</v>
      </c>
      <c r="B1469" s="4">
        <v>0.13865110954994561</v>
      </c>
      <c r="C1469" s="4">
        <v>0.14081803346575411</v>
      </c>
    </row>
    <row r="1470" spans="1:3" ht="16.5" x14ac:dyDescent="0.3">
      <c r="A1470" s="5">
        <v>41669</v>
      </c>
      <c r="B1470" s="4">
        <v>0.13988001696972269</v>
      </c>
      <c r="C1470" s="4">
        <v>0.1398630783641566</v>
      </c>
    </row>
    <row r="1471" spans="1:3" ht="16.5" x14ac:dyDescent="0.3">
      <c r="A1471" s="5">
        <v>41677</v>
      </c>
      <c r="B1471" s="4">
        <v>0.1405534308020373</v>
      </c>
      <c r="C1471" s="4">
        <v>0.13571819296451479</v>
      </c>
    </row>
    <row r="1472" spans="1:3" ht="16.5" x14ac:dyDescent="0.3">
      <c r="A1472" s="5">
        <v>41680</v>
      </c>
      <c r="B1472" s="4">
        <v>0.14363040510323691</v>
      </c>
      <c r="C1472" s="4">
        <v>0.1169609303039868</v>
      </c>
    </row>
    <row r="1473" spans="1:3" ht="16.5" x14ac:dyDescent="0.3">
      <c r="A1473" s="5">
        <v>41681</v>
      </c>
      <c r="B1473" s="4">
        <v>0.14278460446129551</v>
      </c>
      <c r="C1473" s="4">
        <v>0.11199182116509269</v>
      </c>
    </row>
    <row r="1474" spans="1:3" ht="16.5" x14ac:dyDescent="0.3">
      <c r="A1474" s="5">
        <v>41682</v>
      </c>
      <c r="B1474" s="4">
        <v>0.14308976784730221</v>
      </c>
      <c r="C1474" s="4">
        <v>0.11724563805947361</v>
      </c>
    </row>
    <row r="1475" spans="1:3" ht="16.5" x14ac:dyDescent="0.3">
      <c r="A1475" s="5">
        <v>41683</v>
      </c>
      <c r="B1475" s="4">
        <v>0.14154734577658731</v>
      </c>
      <c r="C1475" s="4">
        <v>0.11523993629427109</v>
      </c>
    </row>
    <row r="1476" spans="1:3" ht="16.5" x14ac:dyDescent="0.3">
      <c r="A1476" s="5">
        <v>41684</v>
      </c>
      <c r="B1476" s="4">
        <v>0.1404157973145663</v>
      </c>
      <c r="C1476" s="4">
        <v>0.1185654096597495</v>
      </c>
    </row>
    <row r="1477" spans="1:3" ht="16.5" x14ac:dyDescent="0.3">
      <c r="A1477" s="5">
        <v>41687</v>
      </c>
      <c r="B1477" s="4">
        <v>0.13919145918509601</v>
      </c>
      <c r="C1477" s="4">
        <v>0.116512643496279</v>
      </c>
    </row>
    <row r="1478" spans="1:3" ht="16.5" x14ac:dyDescent="0.3">
      <c r="A1478" s="5">
        <v>41688</v>
      </c>
      <c r="B1478" s="4">
        <v>0.13943953912146009</v>
      </c>
      <c r="C1478" s="4">
        <v>0.1195786880744792</v>
      </c>
    </row>
    <row r="1479" spans="1:3" ht="16.5" x14ac:dyDescent="0.3">
      <c r="A1479" s="5">
        <v>41689</v>
      </c>
      <c r="B1479" s="4">
        <v>0.1359776878934584</v>
      </c>
      <c r="C1479" s="4">
        <v>0.1194162768166423</v>
      </c>
    </row>
    <row r="1480" spans="1:3" ht="16.5" x14ac:dyDescent="0.3">
      <c r="A1480" s="5">
        <v>41690</v>
      </c>
      <c r="B1480" s="4">
        <v>0.13631213322262839</v>
      </c>
      <c r="C1480" s="4">
        <v>0.10630909068218609</v>
      </c>
    </row>
    <row r="1481" spans="1:3" ht="16.5" x14ac:dyDescent="0.3">
      <c r="A1481" s="5">
        <v>41691</v>
      </c>
      <c r="B1481" s="4">
        <v>0.13490246038454601</v>
      </c>
      <c r="C1481" s="4">
        <v>0.1125714479204263</v>
      </c>
    </row>
    <row r="1482" spans="1:3" ht="16.5" x14ac:dyDescent="0.3">
      <c r="A1482" s="5">
        <v>41694</v>
      </c>
      <c r="B1482" s="4">
        <v>0.14408210448774239</v>
      </c>
      <c r="C1482" s="4">
        <v>9.9054600722942587E-2</v>
      </c>
    </row>
    <row r="1483" spans="1:3" ht="16.5" x14ac:dyDescent="0.3">
      <c r="A1483" s="5">
        <v>41695</v>
      </c>
      <c r="B1483" s="4">
        <v>0.1443802161273815</v>
      </c>
      <c r="C1483" s="4">
        <v>8.8607330986202507E-2</v>
      </c>
    </row>
    <row r="1484" spans="1:3" ht="16.5" x14ac:dyDescent="0.3">
      <c r="A1484" s="5">
        <v>41696</v>
      </c>
      <c r="B1484" s="4">
        <v>0.14439481606923199</v>
      </c>
      <c r="C1484" s="4">
        <v>9.2808693689132651E-2</v>
      </c>
    </row>
    <row r="1485" spans="1:3" ht="16.5" x14ac:dyDescent="0.3">
      <c r="A1485" s="5">
        <v>41697</v>
      </c>
      <c r="B1485" s="4">
        <v>0.1417546533582037</v>
      </c>
      <c r="C1485" s="4">
        <v>9.1027797817658768E-2</v>
      </c>
    </row>
    <row r="1486" spans="1:3" ht="16.5" x14ac:dyDescent="0.3">
      <c r="A1486" s="5">
        <v>41698</v>
      </c>
      <c r="B1486" s="4">
        <v>0.14103303011252841</v>
      </c>
      <c r="C1486" s="4">
        <v>9.6234331675755985E-2</v>
      </c>
    </row>
    <row r="1487" spans="1:3" ht="16.5" x14ac:dyDescent="0.3">
      <c r="A1487" s="5">
        <v>41701</v>
      </c>
      <c r="B1487" s="4">
        <v>0.1412077192322379</v>
      </c>
      <c r="C1487" s="4">
        <v>9.7210581938622156E-2</v>
      </c>
    </row>
    <row r="1488" spans="1:3" ht="16.5" x14ac:dyDescent="0.3">
      <c r="A1488" s="5">
        <v>41702</v>
      </c>
      <c r="B1488" s="4">
        <v>0.13930051490391329</v>
      </c>
      <c r="C1488" s="4">
        <v>0.1064213228738939</v>
      </c>
    </row>
    <row r="1489" spans="1:3" ht="16.5" x14ac:dyDescent="0.3">
      <c r="A1489" s="5">
        <v>41703</v>
      </c>
      <c r="B1489" s="4">
        <v>0.13913378999720549</v>
      </c>
      <c r="C1489" s="4">
        <v>0.1112129338567201</v>
      </c>
    </row>
    <row r="1490" spans="1:3" ht="16.5" x14ac:dyDescent="0.3">
      <c r="A1490" s="5">
        <v>41704</v>
      </c>
      <c r="B1490" s="4">
        <v>0.13966722505274151</v>
      </c>
      <c r="C1490" s="4">
        <v>0.1168577891491433</v>
      </c>
    </row>
    <row r="1491" spans="1:3" ht="16.5" x14ac:dyDescent="0.3">
      <c r="A1491" s="5">
        <v>41705</v>
      </c>
      <c r="B1491" s="4">
        <v>0.13832872866547249</v>
      </c>
      <c r="C1491" s="4">
        <v>0.1244373708672397</v>
      </c>
    </row>
    <row r="1492" spans="1:3" ht="16.5" x14ac:dyDescent="0.3">
      <c r="A1492" s="5">
        <v>41708</v>
      </c>
      <c r="B1492" s="4">
        <v>0.1419523329259082</v>
      </c>
      <c r="C1492" s="4">
        <v>0.10926400214224009</v>
      </c>
    </row>
    <row r="1493" spans="1:3" ht="16.5" x14ac:dyDescent="0.3">
      <c r="A1493" s="5">
        <v>41709</v>
      </c>
      <c r="B1493" s="4">
        <v>0.14136939929297709</v>
      </c>
      <c r="C1493" s="4">
        <v>0.11457832463420629</v>
      </c>
    </row>
    <row r="1494" spans="1:3" ht="16.5" x14ac:dyDescent="0.3">
      <c r="A1494" s="5">
        <v>41710</v>
      </c>
      <c r="B1494" s="4">
        <v>0.14083779630713639</v>
      </c>
      <c r="C1494" s="4">
        <v>0.11852286210364101</v>
      </c>
    </row>
    <row r="1495" spans="1:3" ht="16.5" x14ac:dyDescent="0.3">
      <c r="A1495" s="5">
        <v>41711</v>
      </c>
      <c r="B1495" s="4">
        <v>0.14116844152491681</v>
      </c>
      <c r="C1495" s="4">
        <v>0.11963031602682</v>
      </c>
    </row>
    <row r="1496" spans="1:3" ht="16.5" x14ac:dyDescent="0.3">
      <c r="A1496" s="5">
        <v>41712</v>
      </c>
      <c r="B1496" s="4">
        <v>0.13955571646190801</v>
      </c>
      <c r="C1496" s="4">
        <v>0.12825398317805739</v>
      </c>
    </row>
    <row r="1497" spans="1:3" ht="16.5" x14ac:dyDescent="0.3">
      <c r="A1497" s="5">
        <v>41715</v>
      </c>
      <c r="B1497" s="4">
        <v>0.14014567344835971</v>
      </c>
      <c r="C1497" s="4">
        <v>0.13064359703215561</v>
      </c>
    </row>
    <row r="1498" spans="1:3" ht="16.5" x14ac:dyDescent="0.3">
      <c r="A1498" s="5">
        <v>41716</v>
      </c>
      <c r="B1498" s="4">
        <v>0.1388295171343471</v>
      </c>
      <c r="C1498" s="4">
        <v>0.1416862397032744</v>
      </c>
    </row>
    <row r="1499" spans="1:3" ht="16.5" x14ac:dyDescent="0.3">
      <c r="A1499" s="5">
        <v>41717</v>
      </c>
      <c r="B1499" s="4">
        <v>0.1383832507804601</v>
      </c>
      <c r="C1499" s="4">
        <v>0.1428930732012198</v>
      </c>
    </row>
    <row r="1500" spans="1:3" ht="16.5" x14ac:dyDescent="0.3">
      <c r="A1500" s="5">
        <v>41718</v>
      </c>
      <c r="B1500" s="4">
        <v>0.1398297563554953</v>
      </c>
      <c r="C1500" s="4">
        <v>0.13770338039526131</v>
      </c>
    </row>
    <row r="1501" spans="1:3" ht="16.5" x14ac:dyDescent="0.3">
      <c r="A1501" s="5">
        <v>41719</v>
      </c>
      <c r="B1501" s="4">
        <v>0.14536932640537539</v>
      </c>
      <c r="C1501" s="4">
        <v>0.12579675586203179</v>
      </c>
    </row>
    <row r="1502" spans="1:3" ht="16.5" x14ac:dyDescent="0.3">
      <c r="A1502" s="5">
        <v>41722</v>
      </c>
      <c r="B1502" s="4">
        <v>0.14624633736836001</v>
      </c>
      <c r="C1502" s="4">
        <v>0.12496450881700261</v>
      </c>
    </row>
    <row r="1503" spans="1:3" ht="16.5" x14ac:dyDescent="0.3">
      <c r="A1503" s="5">
        <v>41723</v>
      </c>
      <c r="B1503" s="4">
        <v>0.145502329199965</v>
      </c>
      <c r="C1503" s="4">
        <v>0.13030146211503649</v>
      </c>
    </row>
    <row r="1504" spans="1:3" ht="16.5" x14ac:dyDescent="0.3">
      <c r="A1504" s="5">
        <v>41724</v>
      </c>
      <c r="B1504" s="4">
        <v>0.14442581122724041</v>
      </c>
      <c r="C1504" s="4">
        <v>0.14033981507039309</v>
      </c>
    </row>
    <row r="1505" spans="1:3" ht="16.5" x14ac:dyDescent="0.3">
      <c r="A1505" s="5">
        <v>41725</v>
      </c>
      <c r="B1505" s="4">
        <v>0.14320204771596351</v>
      </c>
      <c r="C1505" s="4">
        <v>0.13567560361284089</v>
      </c>
    </row>
    <row r="1506" spans="1:3" ht="16.5" x14ac:dyDescent="0.3">
      <c r="A1506" s="5">
        <v>41726</v>
      </c>
      <c r="B1506" s="4">
        <v>0.13916141997494549</v>
      </c>
      <c r="C1506" s="4">
        <v>0.12493219952283501</v>
      </c>
    </row>
    <row r="1507" spans="1:3" ht="16.5" x14ac:dyDescent="0.3">
      <c r="A1507" s="5">
        <v>41729</v>
      </c>
      <c r="B1507" s="4">
        <v>0.1380643908831472</v>
      </c>
      <c r="C1507" s="4">
        <v>0.1273360890162159</v>
      </c>
    </row>
    <row r="1508" spans="1:3" ht="16.5" x14ac:dyDescent="0.3">
      <c r="A1508" s="5">
        <v>41730</v>
      </c>
      <c r="B1508" s="4">
        <v>0.13784090962927631</v>
      </c>
      <c r="C1508" s="4">
        <v>0.1336563203409499</v>
      </c>
    </row>
    <row r="1509" spans="1:3" ht="16.5" x14ac:dyDescent="0.3">
      <c r="A1509" s="5">
        <v>41731</v>
      </c>
      <c r="B1509" s="4">
        <v>0.13742133626740571</v>
      </c>
      <c r="C1509" s="4">
        <v>0.13939588367984371</v>
      </c>
    </row>
    <row r="1510" spans="1:3" ht="16.5" x14ac:dyDescent="0.3">
      <c r="A1510" s="5">
        <v>41732</v>
      </c>
      <c r="B1510" s="4">
        <v>0.13806380372528149</v>
      </c>
      <c r="C1510" s="4">
        <v>0.14502912672531121</v>
      </c>
    </row>
    <row r="1511" spans="1:3" ht="16.5" x14ac:dyDescent="0.3">
      <c r="A1511" s="5">
        <v>41733</v>
      </c>
      <c r="B1511" s="4">
        <v>0.13805998133063191</v>
      </c>
      <c r="C1511" s="4">
        <v>0.15818945206023069</v>
      </c>
    </row>
    <row r="1512" spans="1:3" ht="16.5" x14ac:dyDescent="0.3">
      <c r="A1512" s="5">
        <v>41737</v>
      </c>
      <c r="B1512" s="4">
        <v>0.13925005474333471</v>
      </c>
      <c r="C1512" s="4">
        <v>0.15025857364061829</v>
      </c>
    </row>
    <row r="1513" spans="1:3" ht="16.5" x14ac:dyDescent="0.3">
      <c r="A1513" s="5">
        <v>41738</v>
      </c>
      <c r="B1513" s="4">
        <v>0.13802150802161001</v>
      </c>
      <c r="C1513" s="4">
        <v>0.16167775102119619</v>
      </c>
    </row>
    <row r="1514" spans="1:3" ht="16.5" x14ac:dyDescent="0.3">
      <c r="A1514" s="5">
        <v>41739</v>
      </c>
      <c r="B1514" s="4">
        <v>0.13713974614805269</v>
      </c>
      <c r="C1514" s="4">
        <v>0.14164788781347901</v>
      </c>
    </row>
    <row r="1515" spans="1:3" ht="16.5" x14ac:dyDescent="0.3">
      <c r="A1515" s="5">
        <v>41740</v>
      </c>
      <c r="B1515" s="4">
        <v>0.13706901735683469</v>
      </c>
      <c r="C1515" s="4">
        <v>0.14310038725168719</v>
      </c>
    </row>
    <row r="1516" spans="1:3" ht="16.5" x14ac:dyDescent="0.3">
      <c r="A1516" s="5">
        <v>41743</v>
      </c>
      <c r="B1516" s="4">
        <v>0.13563062340383589</v>
      </c>
      <c r="C1516" s="4">
        <v>0.15260421246340619</v>
      </c>
    </row>
    <row r="1517" spans="1:3" ht="16.5" x14ac:dyDescent="0.3">
      <c r="A1517" s="5">
        <v>41744</v>
      </c>
      <c r="B1517" s="4">
        <v>0.1369070611285764</v>
      </c>
      <c r="C1517" s="4">
        <v>0.15906871306307571</v>
      </c>
    </row>
    <row r="1518" spans="1:3" ht="16.5" x14ac:dyDescent="0.3">
      <c r="A1518" s="5">
        <v>41745</v>
      </c>
      <c r="B1518" s="4">
        <v>0.13597310878161109</v>
      </c>
      <c r="C1518" s="4">
        <v>0.17386437044840211</v>
      </c>
    </row>
    <row r="1519" spans="1:3" ht="16.5" x14ac:dyDescent="0.3">
      <c r="A1519" s="5">
        <v>41746</v>
      </c>
      <c r="B1519" s="4">
        <v>0.13544095641002771</v>
      </c>
      <c r="C1519" s="4">
        <v>0.18087356652468389</v>
      </c>
    </row>
    <row r="1520" spans="1:3" ht="16.5" x14ac:dyDescent="0.3">
      <c r="A1520" s="5">
        <v>41747</v>
      </c>
      <c r="B1520" s="4">
        <v>0.13351085736776561</v>
      </c>
      <c r="C1520" s="4">
        <v>0.20077788721751511</v>
      </c>
    </row>
    <row r="1521" spans="1:3" ht="16.5" x14ac:dyDescent="0.3">
      <c r="A1521" s="5">
        <v>41750</v>
      </c>
      <c r="B1521" s="4">
        <v>0.135585140688742</v>
      </c>
      <c r="C1521" s="4">
        <v>0.1975205535656874</v>
      </c>
    </row>
    <row r="1522" spans="1:3" ht="16.5" x14ac:dyDescent="0.3">
      <c r="A1522" s="5">
        <v>41751</v>
      </c>
      <c r="B1522" s="4">
        <v>0.13431471916182219</v>
      </c>
      <c r="C1522" s="4">
        <v>0.1799781017910784</v>
      </c>
    </row>
    <row r="1523" spans="1:3" ht="16.5" x14ac:dyDescent="0.3">
      <c r="A1523" s="5">
        <v>41752</v>
      </c>
      <c r="B1523" s="4">
        <v>0.13630542602184609</v>
      </c>
      <c r="C1523" s="4">
        <v>0.1737842316642309</v>
      </c>
    </row>
    <row r="1524" spans="1:3" ht="16.5" x14ac:dyDescent="0.3">
      <c r="A1524" s="5">
        <v>41753</v>
      </c>
      <c r="B1524" s="4">
        <v>0.1356928244872303</v>
      </c>
      <c r="C1524" s="4">
        <v>0.17623272524397199</v>
      </c>
    </row>
    <row r="1525" spans="1:3" ht="16.5" x14ac:dyDescent="0.3">
      <c r="A1525" s="5">
        <v>41754</v>
      </c>
      <c r="B1525" s="4">
        <v>0.13517336522800311</v>
      </c>
      <c r="C1525" s="4">
        <v>0.1698452624517803</v>
      </c>
    </row>
    <row r="1526" spans="1:3" ht="16.5" x14ac:dyDescent="0.3">
      <c r="A1526" s="5">
        <v>41757</v>
      </c>
      <c r="B1526" s="4">
        <v>0.13673040398580111</v>
      </c>
      <c r="C1526" s="4">
        <v>0.14543162269250501</v>
      </c>
    </row>
    <row r="1527" spans="1:3" ht="16.5" x14ac:dyDescent="0.3">
      <c r="A1527" s="5">
        <v>41758</v>
      </c>
      <c r="B1527" s="4">
        <v>0.13915951540619531</v>
      </c>
      <c r="C1527" s="4">
        <v>0.1430203669545114</v>
      </c>
    </row>
    <row r="1528" spans="1:3" ht="16.5" x14ac:dyDescent="0.3">
      <c r="A1528" s="5">
        <v>41759</v>
      </c>
      <c r="B1528" s="4">
        <v>0.14002420042682079</v>
      </c>
      <c r="C1528" s="4">
        <v>0.14307891106348969</v>
      </c>
    </row>
    <row r="1529" spans="1:3" ht="16.5" x14ac:dyDescent="0.3">
      <c r="A1529" s="5">
        <v>41764</v>
      </c>
      <c r="B1529" s="4">
        <v>0.13964108685915699</v>
      </c>
      <c r="C1529" s="4">
        <v>0.14426226101231321</v>
      </c>
    </row>
    <row r="1530" spans="1:3" ht="16.5" x14ac:dyDescent="0.3">
      <c r="A1530" s="5">
        <v>41765</v>
      </c>
      <c r="B1530" s="4">
        <v>0.13780110979516011</v>
      </c>
      <c r="C1530" s="4">
        <v>0.15373533601437289</v>
      </c>
    </row>
    <row r="1531" spans="1:3" ht="16.5" x14ac:dyDescent="0.3">
      <c r="A1531" s="5">
        <v>41766</v>
      </c>
      <c r="B1531" s="4">
        <v>0.13678820513600201</v>
      </c>
      <c r="C1531" s="4">
        <v>0.15950029908586841</v>
      </c>
    </row>
    <row r="1532" spans="1:3" ht="16.5" x14ac:dyDescent="0.3">
      <c r="A1532" s="5">
        <v>41767</v>
      </c>
      <c r="B1532" s="4">
        <v>0.13811455838086309</v>
      </c>
      <c r="C1532" s="4">
        <v>0.15992610219994541</v>
      </c>
    </row>
    <row r="1533" spans="1:3" ht="16.5" x14ac:dyDescent="0.3">
      <c r="A1533" s="5">
        <v>41768</v>
      </c>
      <c r="B1533" s="4">
        <v>0.1365990704358501</v>
      </c>
      <c r="C1533" s="4">
        <v>0.1426456944770893</v>
      </c>
    </row>
    <row r="1534" spans="1:3" ht="16.5" x14ac:dyDescent="0.3">
      <c r="A1534" s="5">
        <v>41771</v>
      </c>
      <c r="B1534" s="4">
        <v>0.14222128719709851</v>
      </c>
      <c r="C1534" s="4">
        <v>0.1043733040757939</v>
      </c>
    </row>
    <row r="1535" spans="1:3" ht="16.5" x14ac:dyDescent="0.3">
      <c r="A1535" s="5">
        <v>41772</v>
      </c>
      <c r="B1535" s="4">
        <v>0.14147258225577161</v>
      </c>
      <c r="C1535" s="4">
        <v>0.11389325806287159</v>
      </c>
    </row>
    <row r="1536" spans="1:3" ht="16.5" x14ac:dyDescent="0.3">
      <c r="A1536" s="5">
        <v>41773</v>
      </c>
      <c r="B1536" s="4">
        <v>0.14049405539585391</v>
      </c>
      <c r="C1536" s="4">
        <v>0.12525618928596549</v>
      </c>
    </row>
    <row r="1537" spans="1:3" ht="16.5" x14ac:dyDescent="0.3">
      <c r="A1537" s="5">
        <v>41774</v>
      </c>
      <c r="B1537" s="4">
        <v>0.14038013238616889</v>
      </c>
      <c r="C1537" s="4">
        <v>0.1281953474629669</v>
      </c>
    </row>
    <row r="1538" spans="1:3" ht="16.5" x14ac:dyDescent="0.3">
      <c r="A1538" s="5">
        <v>41775</v>
      </c>
      <c r="B1538" s="4">
        <v>0.14029001666223101</v>
      </c>
      <c r="C1538" s="4">
        <v>0.1358865900780043</v>
      </c>
    </row>
    <row r="1539" spans="1:3" ht="16.5" x14ac:dyDescent="0.3">
      <c r="A1539" s="5">
        <v>41778</v>
      </c>
      <c r="B1539" s="4">
        <v>0.1399411508475697</v>
      </c>
      <c r="C1539" s="4">
        <v>0.14143834377386999</v>
      </c>
    </row>
    <row r="1540" spans="1:3" ht="16.5" x14ac:dyDescent="0.3">
      <c r="A1540" s="5">
        <v>41779</v>
      </c>
      <c r="B1540" s="4">
        <v>0.13973136102103681</v>
      </c>
      <c r="C1540" s="4">
        <v>0.14832137945002921</v>
      </c>
    </row>
    <row r="1541" spans="1:3" ht="16.5" x14ac:dyDescent="0.3">
      <c r="A1541" s="5">
        <v>41780</v>
      </c>
      <c r="B1541" s="4">
        <v>0.13944814142874021</v>
      </c>
      <c r="C1541" s="4">
        <v>0.15410040019452589</v>
      </c>
    </row>
    <row r="1542" spans="1:3" ht="16.5" x14ac:dyDescent="0.3">
      <c r="A1542" s="5">
        <v>41781</v>
      </c>
      <c r="B1542" s="4">
        <v>0.13945838074098929</v>
      </c>
      <c r="C1542" s="4">
        <v>0.16420555075680371</v>
      </c>
    </row>
    <row r="1543" spans="1:3" ht="16.5" x14ac:dyDescent="0.3">
      <c r="A1543" s="5">
        <v>41782</v>
      </c>
      <c r="B1543" s="4">
        <v>0.140524241767323</v>
      </c>
      <c r="C1543" s="4">
        <v>0.1614286113791685</v>
      </c>
    </row>
    <row r="1544" spans="1:3" ht="16.5" x14ac:dyDescent="0.3">
      <c r="A1544" s="5">
        <v>41785</v>
      </c>
      <c r="B1544" s="4">
        <v>0.13966174045698851</v>
      </c>
      <c r="C1544" s="4">
        <v>0.1658335546227051</v>
      </c>
    </row>
    <row r="1545" spans="1:3" ht="16.5" x14ac:dyDescent="0.3">
      <c r="A1545" s="5">
        <v>41786</v>
      </c>
      <c r="B1545" s="4">
        <v>0.13991261515091569</v>
      </c>
      <c r="C1545" s="4">
        <v>0.17879233702544781</v>
      </c>
    </row>
    <row r="1546" spans="1:3" ht="16.5" x14ac:dyDescent="0.3">
      <c r="A1546" s="5">
        <v>41787</v>
      </c>
      <c r="B1546" s="4">
        <v>0.14148790702731029</v>
      </c>
      <c r="C1546" s="4">
        <v>0.16149586050789019</v>
      </c>
    </row>
    <row r="1547" spans="1:3" ht="16.5" x14ac:dyDescent="0.3">
      <c r="A1547" s="5">
        <v>41788</v>
      </c>
      <c r="B1547" s="4">
        <v>0.14143169706591099</v>
      </c>
      <c r="C1547" s="4">
        <v>0.16524316442659021</v>
      </c>
    </row>
    <row r="1548" spans="1:3" ht="16.5" x14ac:dyDescent="0.3">
      <c r="A1548" s="5">
        <v>41789</v>
      </c>
      <c r="B1548" s="4">
        <v>0.14186082393804869</v>
      </c>
      <c r="C1548" s="4">
        <v>0.17001929640644631</v>
      </c>
    </row>
    <row r="1549" spans="1:3" ht="16.5" x14ac:dyDescent="0.3">
      <c r="A1549" s="5">
        <v>41793</v>
      </c>
      <c r="B1549" s="4">
        <v>0.14194798473330009</v>
      </c>
      <c r="C1549" s="4">
        <v>0.17642978481310201</v>
      </c>
    </row>
    <row r="1550" spans="1:3" ht="16.5" x14ac:dyDescent="0.3">
      <c r="A1550" s="5">
        <v>41794</v>
      </c>
      <c r="B1550" s="4">
        <v>0.14246736131505719</v>
      </c>
      <c r="C1550" s="4">
        <v>0.17672942691937829</v>
      </c>
    </row>
    <row r="1551" spans="1:3" ht="16.5" x14ac:dyDescent="0.3">
      <c r="A1551" s="5">
        <v>41795</v>
      </c>
      <c r="B1551" s="4">
        <v>0.14337811576087189</v>
      </c>
      <c r="C1551" s="4">
        <v>0.1694707180520825</v>
      </c>
    </row>
    <row r="1552" spans="1:3" ht="16.5" x14ac:dyDescent="0.3">
      <c r="A1552" s="5">
        <v>41796</v>
      </c>
      <c r="B1552" s="4">
        <v>0.14335463391064299</v>
      </c>
      <c r="C1552" s="4">
        <v>0.1838456604458435</v>
      </c>
    </row>
    <row r="1553" spans="1:3" ht="16.5" x14ac:dyDescent="0.3">
      <c r="A1553" s="5">
        <v>41799</v>
      </c>
      <c r="B1553" s="4">
        <v>0.14195353813446901</v>
      </c>
      <c r="C1553" s="4">
        <v>0.19185483279583951</v>
      </c>
    </row>
    <row r="1554" spans="1:3" ht="16.5" x14ac:dyDescent="0.3">
      <c r="A1554" s="5">
        <v>41800</v>
      </c>
      <c r="B1554" s="4">
        <v>0.1426187815310801</v>
      </c>
      <c r="C1554" s="4">
        <v>0.18675695376244231</v>
      </c>
    </row>
    <row r="1555" spans="1:3" ht="16.5" x14ac:dyDescent="0.3">
      <c r="A1555" s="5">
        <v>41801</v>
      </c>
      <c r="B1555" s="4">
        <v>0.14303083960643881</v>
      </c>
      <c r="C1555" s="4">
        <v>0.18478612115195581</v>
      </c>
    </row>
    <row r="1556" spans="1:3" ht="16.5" x14ac:dyDescent="0.3">
      <c r="A1556" s="5">
        <v>41802</v>
      </c>
      <c r="B1556" s="4">
        <v>0.1422052199992396</v>
      </c>
      <c r="C1556" s="4">
        <v>0.185263795002579</v>
      </c>
    </row>
    <row r="1557" spans="1:3" ht="16.5" x14ac:dyDescent="0.3">
      <c r="A1557" s="5">
        <v>41803</v>
      </c>
      <c r="B1557" s="4">
        <v>0.1437574404057195</v>
      </c>
      <c r="C1557" s="4">
        <v>0.17962091144745451</v>
      </c>
    </row>
    <row r="1558" spans="1:3" ht="16.5" x14ac:dyDescent="0.3">
      <c r="A1558" s="5">
        <v>41806</v>
      </c>
      <c r="B1558" s="4">
        <v>0.14198203325576531</v>
      </c>
      <c r="C1558" s="4">
        <v>0.18242085568677019</v>
      </c>
    </row>
    <row r="1559" spans="1:3" ht="16.5" x14ac:dyDescent="0.3">
      <c r="A1559" s="5">
        <v>41807</v>
      </c>
      <c r="B1559" s="4">
        <v>0.14237017785528941</v>
      </c>
      <c r="C1559" s="4">
        <v>0.18499283434300409</v>
      </c>
    </row>
    <row r="1560" spans="1:3" ht="16.5" x14ac:dyDescent="0.3">
      <c r="A1560" s="5">
        <v>41808</v>
      </c>
      <c r="B1560" s="4">
        <v>0.14157475603086589</v>
      </c>
      <c r="C1560" s="4">
        <v>0.17306828477018851</v>
      </c>
    </row>
    <row r="1561" spans="1:3" ht="16.5" x14ac:dyDescent="0.3">
      <c r="A1561" s="5">
        <v>41809</v>
      </c>
      <c r="B1561" s="4">
        <v>0.14052479276984689</v>
      </c>
      <c r="C1561" s="4">
        <v>0.1379752870360659</v>
      </c>
    </row>
    <row r="1562" spans="1:3" ht="16.5" x14ac:dyDescent="0.3">
      <c r="A1562" s="5">
        <v>41810</v>
      </c>
      <c r="B1562" s="4">
        <v>0.1403578476164753</v>
      </c>
      <c r="C1562" s="4">
        <v>0.1440886562207459</v>
      </c>
    </row>
    <row r="1563" spans="1:3" ht="16.5" x14ac:dyDescent="0.3">
      <c r="A1563" s="5">
        <v>41813</v>
      </c>
      <c r="B1563" s="4">
        <v>0.13798271958731559</v>
      </c>
      <c r="C1563" s="4">
        <v>0.1427490333011652</v>
      </c>
    </row>
    <row r="1564" spans="1:3" ht="16.5" x14ac:dyDescent="0.3">
      <c r="A1564" s="5">
        <v>41814</v>
      </c>
      <c r="B1564" s="4">
        <v>0.13795194245301709</v>
      </c>
      <c r="C1564" s="4">
        <v>0.1458553545123657</v>
      </c>
    </row>
    <row r="1565" spans="1:3" ht="16.5" x14ac:dyDescent="0.3">
      <c r="A1565" s="5">
        <v>41815</v>
      </c>
      <c r="B1565" s="4">
        <v>0.13668177840330231</v>
      </c>
      <c r="C1565" s="4">
        <v>0.15488924266104001</v>
      </c>
    </row>
    <row r="1566" spans="1:3" ht="16.5" x14ac:dyDescent="0.3">
      <c r="A1566" s="5">
        <v>41816</v>
      </c>
      <c r="B1566" s="4">
        <v>0.13732264037091471</v>
      </c>
      <c r="C1566" s="4">
        <v>0.15339894189261891</v>
      </c>
    </row>
    <row r="1567" spans="1:3" ht="16.5" x14ac:dyDescent="0.3">
      <c r="A1567" s="5">
        <v>41817</v>
      </c>
      <c r="B1567" s="4">
        <v>0.13833852498474569</v>
      </c>
      <c r="C1567" s="4">
        <v>0.13562843134220259</v>
      </c>
    </row>
    <row r="1568" spans="1:3" ht="16.5" x14ac:dyDescent="0.3">
      <c r="A1568" s="5">
        <v>41820</v>
      </c>
      <c r="B1568" s="4">
        <v>0.14001173844872239</v>
      </c>
      <c r="C1568" s="4">
        <v>0.13351568614505319</v>
      </c>
    </row>
    <row r="1569" spans="1:3" ht="16.5" x14ac:dyDescent="0.3">
      <c r="A1569" s="5">
        <v>41821</v>
      </c>
      <c r="B1569" s="4">
        <v>0.13788641613854569</v>
      </c>
      <c r="C1569" s="4">
        <v>0.13992184005847119</v>
      </c>
    </row>
    <row r="1570" spans="1:3" ht="16.5" x14ac:dyDescent="0.3">
      <c r="A1570" s="5">
        <v>41822</v>
      </c>
      <c r="B1570" s="4">
        <v>0.13781588618872259</v>
      </c>
      <c r="C1570" s="4">
        <v>0.1436686459332906</v>
      </c>
    </row>
    <row r="1571" spans="1:3" ht="16.5" x14ac:dyDescent="0.3">
      <c r="A1571" s="5">
        <v>41823</v>
      </c>
      <c r="B1571" s="4">
        <v>0.13867867382912399</v>
      </c>
      <c r="C1571" s="4">
        <v>0.1376031130056152</v>
      </c>
    </row>
    <row r="1572" spans="1:3" ht="16.5" x14ac:dyDescent="0.3">
      <c r="A1572" s="5">
        <v>41824</v>
      </c>
      <c r="B1572" s="4">
        <v>0.1389551380954526</v>
      </c>
      <c r="C1572" s="4">
        <v>0.1415462266041293</v>
      </c>
    </row>
    <row r="1573" spans="1:3" ht="16.5" x14ac:dyDescent="0.3">
      <c r="A1573" s="5">
        <v>41827</v>
      </c>
      <c r="B1573" s="4">
        <v>0.13845360284709959</v>
      </c>
      <c r="C1573" s="4">
        <v>0.1394429949446456</v>
      </c>
    </row>
    <row r="1574" spans="1:3" ht="16.5" x14ac:dyDescent="0.3">
      <c r="A1574" s="5">
        <v>41828</v>
      </c>
      <c r="B1574" s="4">
        <v>0.1358209789445903</v>
      </c>
      <c r="C1574" s="4">
        <v>0.14287867895840911</v>
      </c>
    </row>
    <row r="1575" spans="1:3" ht="16.5" x14ac:dyDescent="0.3">
      <c r="A1575" s="5">
        <v>41829</v>
      </c>
      <c r="B1575" s="4">
        <v>0.13924369616705681</v>
      </c>
      <c r="C1575" s="4">
        <v>0.1370793086503718</v>
      </c>
    </row>
    <row r="1576" spans="1:3" ht="16.5" x14ac:dyDescent="0.3">
      <c r="A1576" s="5">
        <v>41830</v>
      </c>
      <c r="B1576" s="4">
        <v>0.136604026340298</v>
      </c>
      <c r="C1576" s="4">
        <v>0.1352841963506784</v>
      </c>
    </row>
    <row r="1577" spans="1:3" ht="16.5" x14ac:dyDescent="0.3">
      <c r="A1577" s="5">
        <v>41831</v>
      </c>
      <c r="B1577" s="4">
        <v>0.13565870693518919</v>
      </c>
      <c r="C1577" s="4">
        <v>0.14329549822350379</v>
      </c>
    </row>
    <row r="1578" spans="1:3" ht="16.5" x14ac:dyDescent="0.3">
      <c r="A1578" s="5">
        <v>41834</v>
      </c>
      <c r="B1578" s="4">
        <v>0.14106651278485921</v>
      </c>
      <c r="C1578" s="4">
        <v>0.1219039389777508</v>
      </c>
    </row>
    <row r="1579" spans="1:3" ht="16.5" x14ac:dyDescent="0.3">
      <c r="A1579" s="5">
        <v>41835</v>
      </c>
      <c r="B1579" s="4">
        <v>0.1399909617312261</v>
      </c>
      <c r="C1579" s="4">
        <v>0.12419522397460921</v>
      </c>
    </row>
    <row r="1580" spans="1:3" ht="16.5" x14ac:dyDescent="0.3">
      <c r="A1580" s="5">
        <v>41836</v>
      </c>
      <c r="B1580" s="4">
        <v>0.1444050267972472</v>
      </c>
      <c r="C1580" s="4">
        <v>0.1066525216110986</v>
      </c>
    </row>
    <row r="1581" spans="1:3" ht="16.5" x14ac:dyDescent="0.3">
      <c r="A1581" s="5">
        <v>41837</v>
      </c>
      <c r="B1581" s="4">
        <v>0.1426845999714734</v>
      </c>
      <c r="C1581" s="4">
        <v>0.11556418535116771</v>
      </c>
    </row>
    <row r="1582" spans="1:3" ht="16.5" x14ac:dyDescent="0.3">
      <c r="A1582" s="5">
        <v>41838</v>
      </c>
      <c r="B1582" s="4">
        <v>0.14144100356858119</v>
      </c>
      <c r="C1582" s="4">
        <v>0.1235347083371056</v>
      </c>
    </row>
    <row r="1583" spans="1:3" ht="16.5" x14ac:dyDescent="0.3">
      <c r="A1583" s="5">
        <v>41841</v>
      </c>
      <c r="B1583" s="4">
        <v>0.13895914831291989</v>
      </c>
      <c r="C1583" s="4">
        <v>0.12512263213244421</v>
      </c>
    </row>
    <row r="1584" spans="1:3" ht="16.5" x14ac:dyDescent="0.3">
      <c r="A1584" s="5">
        <v>41842</v>
      </c>
      <c r="B1584" s="4">
        <v>0.14013354944736939</v>
      </c>
      <c r="C1584" s="4">
        <v>0.1222319437884891</v>
      </c>
    </row>
    <row r="1585" spans="1:3" ht="16.5" x14ac:dyDescent="0.3">
      <c r="A1585" s="5">
        <v>41843</v>
      </c>
      <c r="B1585" s="4">
        <v>0.13988728231700839</v>
      </c>
      <c r="C1585" s="4">
        <v>0.1190923844780185</v>
      </c>
    </row>
    <row r="1586" spans="1:3" ht="16.5" x14ac:dyDescent="0.3">
      <c r="A1586" s="5">
        <v>41844</v>
      </c>
      <c r="B1586" s="4">
        <v>0.1378060029032307</v>
      </c>
      <c r="C1586" s="4">
        <v>0.1104220529727791</v>
      </c>
    </row>
    <row r="1587" spans="1:3" ht="16.5" x14ac:dyDescent="0.3">
      <c r="A1587" s="5">
        <v>41845</v>
      </c>
      <c r="B1587" s="4">
        <v>0.13619679696371861</v>
      </c>
      <c r="C1587" s="4">
        <v>0.11647545005964829</v>
      </c>
    </row>
    <row r="1588" spans="1:3" ht="16.5" x14ac:dyDescent="0.3">
      <c r="A1588" s="5">
        <v>41848</v>
      </c>
      <c r="B1588" s="4">
        <v>0.14266055934093311</v>
      </c>
      <c r="C1588" s="4">
        <v>8.9987726142955055E-2</v>
      </c>
    </row>
    <row r="1589" spans="1:3" ht="16.5" x14ac:dyDescent="0.3">
      <c r="A1589" s="5">
        <v>41849</v>
      </c>
      <c r="B1589" s="4">
        <v>0.1391070920257369</v>
      </c>
      <c r="C1589" s="4">
        <v>9.4046038095070825E-2</v>
      </c>
    </row>
    <row r="1590" spans="1:3" ht="16.5" x14ac:dyDescent="0.3">
      <c r="A1590" s="5">
        <v>41850</v>
      </c>
      <c r="B1590" s="4">
        <v>0.1359114728147191</v>
      </c>
      <c r="C1590" s="4">
        <v>9.841749707600661E-2</v>
      </c>
    </row>
    <row r="1591" spans="1:3" ht="16.5" x14ac:dyDescent="0.3">
      <c r="A1591" s="5">
        <v>41851</v>
      </c>
      <c r="B1591" s="4">
        <v>0.1336408957604934</v>
      </c>
      <c r="C1591" s="4">
        <v>0.1040457300363835</v>
      </c>
    </row>
    <row r="1592" spans="1:3" ht="16.5" x14ac:dyDescent="0.3">
      <c r="A1592" s="5">
        <v>41852</v>
      </c>
      <c r="B1592" s="4">
        <v>0.13523834497851289</v>
      </c>
      <c r="C1592" s="4">
        <v>0.1022849842953496</v>
      </c>
    </row>
    <row r="1593" spans="1:3" ht="16.5" x14ac:dyDescent="0.3">
      <c r="A1593" s="5">
        <v>41855</v>
      </c>
      <c r="B1593" s="4">
        <v>0.13565472331073669</v>
      </c>
      <c r="C1593" s="4">
        <v>0.1080874876020351</v>
      </c>
    </row>
    <row r="1594" spans="1:3" ht="16.5" x14ac:dyDescent="0.3">
      <c r="A1594" s="5">
        <v>41856</v>
      </c>
      <c r="B1594" s="4">
        <v>0.13470943543214731</v>
      </c>
      <c r="C1594" s="4">
        <v>0.1119324380919297</v>
      </c>
    </row>
    <row r="1595" spans="1:3" ht="16.5" x14ac:dyDescent="0.3">
      <c r="A1595" s="5">
        <v>41857</v>
      </c>
      <c r="B1595" s="4">
        <v>0.13147200957198441</v>
      </c>
      <c r="C1595" s="4">
        <v>0.1157330804672199</v>
      </c>
    </row>
    <row r="1596" spans="1:3" ht="16.5" x14ac:dyDescent="0.3">
      <c r="A1596" s="5">
        <v>41858</v>
      </c>
      <c r="B1596" s="4">
        <v>0.13560742408884199</v>
      </c>
      <c r="C1596" s="4">
        <v>0.1177038248846263</v>
      </c>
    </row>
    <row r="1597" spans="1:3" ht="16.5" x14ac:dyDescent="0.3">
      <c r="A1597" s="5">
        <v>41859</v>
      </c>
      <c r="B1597" s="4">
        <v>0.13337420721768259</v>
      </c>
      <c r="C1597" s="4">
        <v>0.12753163749227181</v>
      </c>
    </row>
    <row r="1598" spans="1:3" ht="16.5" x14ac:dyDescent="0.3">
      <c r="A1598" s="5">
        <v>41862</v>
      </c>
      <c r="B1598" s="4">
        <v>0.13384046691348939</v>
      </c>
      <c r="C1598" s="4">
        <v>0.13589725585915949</v>
      </c>
    </row>
    <row r="1599" spans="1:3" ht="16.5" x14ac:dyDescent="0.3">
      <c r="A1599" s="5">
        <v>41863</v>
      </c>
      <c r="B1599" s="4">
        <v>0.13282512881797989</v>
      </c>
      <c r="C1599" s="4">
        <v>0.14280127761357361</v>
      </c>
    </row>
    <row r="1600" spans="1:3" ht="16.5" x14ac:dyDescent="0.3">
      <c r="A1600" s="5">
        <v>41864</v>
      </c>
      <c r="B1600" s="4">
        <v>0.13210576809480401</v>
      </c>
      <c r="C1600" s="4">
        <v>0.13442842437927771</v>
      </c>
    </row>
    <row r="1601" spans="1:3" ht="16.5" x14ac:dyDescent="0.3">
      <c r="A1601" s="5">
        <v>41865</v>
      </c>
      <c r="B1601" s="4">
        <v>0.13325835054444229</v>
      </c>
      <c r="C1601" s="4">
        <v>0.13209648755696521</v>
      </c>
    </row>
    <row r="1602" spans="1:3" ht="16.5" x14ac:dyDescent="0.3">
      <c r="A1602" s="5">
        <v>41866</v>
      </c>
      <c r="B1602" s="4">
        <v>0.13204031486194701</v>
      </c>
      <c r="C1602" s="4">
        <v>0.13800558265630569</v>
      </c>
    </row>
    <row r="1603" spans="1:3" ht="16.5" x14ac:dyDescent="0.3">
      <c r="A1603" s="5">
        <v>41869</v>
      </c>
      <c r="B1603" s="4">
        <v>0.1329900539240389</v>
      </c>
      <c r="C1603" s="4">
        <v>0.12982353079233189</v>
      </c>
    </row>
    <row r="1604" spans="1:3" ht="16.5" x14ac:dyDescent="0.3">
      <c r="A1604" s="5">
        <v>41870</v>
      </c>
      <c r="B1604" s="4">
        <v>0.13062630956746199</v>
      </c>
      <c r="C1604" s="4">
        <v>0.13359423640814189</v>
      </c>
    </row>
    <row r="1605" spans="1:3" ht="16.5" x14ac:dyDescent="0.3">
      <c r="A1605" s="5">
        <v>41871</v>
      </c>
      <c r="B1605" s="4">
        <v>0.1302749353576349</v>
      </c>
      <c r="C1605" s="4">
        <v>0.13757265808113461</v>
      </c>
    </row>
    <row r="1606" spans="1:3" ht="16.5" x14ac:dyDescent="0.3">
      <c r="A1606" s="5">
        <v>41872</v>
      </c>
      <c r="B1606" s="4">
        <v>0.13421993923418121</v>
      </c>
      <c r="C1606" s="4">
        <v>0.13361389311717131</v>
      </c>
    </row>
    <row r="1607" spans="1:3" ht="16.5" x14ac:dyDescent="0.3">
      <c r="A1607" s="5">
        <v>41873</v>
      </c>
      <c r="B1607" s="4">
        <v>0.1312314362675982</v>
      </c>
      <c r="C1607" s="4">
        <v>0.14054014673944321</v>
      </c>
    </row>
    <row r="1608" spans="1:3" ht="16.5" x14ac:dyDescent="0.3">
      <c r="A1608" s="5">
        <v>41876</v>
      </c>
      <c r="B1608" s="4">
        <v>0.12941370291734439</v>
      </c>
      <c r="C1608" s="4">
        <v>0.13494406693441269</v>
      </c>
    </row>
    <row r="1609" spans="1:3" ht="16.5" x14ac:dyDescent="0.3">
      <c r="A1609" s="5">
        <v>41877</v>
      </c>
      <c r="B1609" s="4">
        <v>0.13276007371278661</v>
      </c>
      <c r="C1609" s="4">
        <v>0.1317523234785595</v>
      </c>
    </row>
    <row r="1610" spans="1:3" ht="16.5" x14ac:dyDescent="0.3">
      <c r="A1610" s="5">
        <v>41878</v>
      </c>
      <c r="B1610" s="4">
        <v>0.13350805179899161</v>
      </c>
      <c r="C1610" s="4">
        <v>0.13326798931539399</v>
      </c>
    </row>
    <row r="1611" spans="1:3" ht="16.5" x14ac:dyDescent="0.3">
      <c r="A1611" s="5">
        <v>41879</v>
      </c>
      <c r="B1611" s="4">
        <v>0.1308196417469871</v>
      </c>
      <c r="C1611" s="4">
        <v>0.1356944914599528</v>
      </c>
    </row>
    <row r="1612" spans="1:3" ht="16.5" x14ac:dyDescent="0.3">
      <c r="A1612" s="5">
        <v>41880</v>
      </c>
      <c r="B1612" s="4">
        <v>0.13288291184898349</v>
      </c>
      <c r="C1612" s="4">
        <v>0.1390996809958068</v>
      </c>
    </row>
    <row r="1613" spans="1:3" ht="16.5" x14ac:dyDescent="0.3">
      <c r="A1613" s="5">
        <v>41883</v>
      </c>
      <c r="B1613" s="4">
        <v>0.13376088854964441</v>
      </c>
      <c r="C1613" s="4">
        <v>0.13921746447625699</v>
      </c>
    </row>
    <row r="1614" spans="1:3" ht="16.5" x14ac:dyDescent="0.3">
      <c r="A1614" s="5">
        <v>41884</v>
      </c>
      <c r="B1614" s="4">
        <v>0.13569757936275911</v>
      </c>
      <c r="C1614" s="4">
        <v>0.13548600236158129</v>
      </c>
    </row>
    <row r="1615" spans="1:3" ht="16.5" x14ac:dyDescent="0.3">
      <c r="A1615" s="5">
        <v>41885</v>
      </c>
      <c r="B1615" s="4">
        <v>0.13397583096474711</v>
      </c>
      <c r="C1615" s="4">
        <v>0.13922676587516969</v>
      </c>
    </row>
    <row r="1616" spans="1:3" ht="16.5" x14ac:dyDescent="0.3">
      <c r="A1616" s="5">
        <v>41886</v>
      </c>
      <c r="B1616" s="4">
        <v>0.13366521601367251</v>
      </c>
      <c r="C1616" s="4">
        <v>0.14051993952434341</v>
      </c>
    </row>
    <row r="1617" spans="1:3" ht="16.5" x14ac:dyDescent="0.3">
      <c r="A1617" s="5">
        <v>41887</v>
      </c>
      <c r="B1617" s="4">
        <v>0.12883430740246299</v>
      </c>
      <c r="C1617" s="4">
        <v>0.13883966859319069</v>
      </c>
    </row>
    <row r="1618" spans="1:3" ht="16.5" x14ac:dyDescent="0.3">
      <c r="A1618" s="5">
        <v>41891</v>
      </c>
      <c r="B1618" s="4">
        <v>0.12940403437844861</v>
      </c>
      <c r="C1618" s="4">
        <v>0.13275853189367809</v>
      </c>
    </row>
    <row r="1619" spans="1:3" ht="16.5" x14ac:dyDescent="0.3">
      <c r="A1619" s="5">
        <v>41892</v>
      </c>
      <c r="B1619" s="4">
        <v>0.13224477457558101</v>
      </c>
      <c r="C1619" s="4">
        <v>0.12886531697856851</v>
      </c>
    </row>
    <row r="1620" spans="1:3" ht="16.5" x14ac:dyDescent="0.3">
      <c r="A1620" s="5">
        <v>41893</v>
      </c>
      <c r="B1620" s="4">
        <v>0.12999333069604671</v>
      </c>
      <c r="C1620" s="4">
        <v>0.1295757867636437</v>
      </c>
    </row>
    <row r="1621" spans="1:3" ht="16.5" x14ac:dyDescent="0.3">
      <c r="A1621" s="5">
        <v>41894</v>
      </c>
      <c r="B1621" s="4">
        <v>0.1278829281969909</v>
      </c>
      <c r="C1621" s="4">
        <v>0.13395586005018451</v>
      </c>
    </row>
    <row r="1622" spans="1:3" ht="16.5" x14ac:dyDescent="0.3">
      <c r="A1622" s="5">
        <v>41897</v>
      </c>
      <c r="B1622" s="4">
        <v>0.1267502942158395</v>
      </c>
      <c r="C1622" s="4">
        <v>0.13474076226286921</v>
      </c>
    </row>
    <row r="1623" spans="1:3" ht="16.5" x14ac:dyDescent="0.3">
      <c r="A1623" s="5">
        <v>41898</v>
      </c>
      <c r="B1623" s="4">
        <v>0.1392478637287102</v>
      </c>
      <c r="C1623" s="4">
        <v>9.8109061812442111E-2</v>
      </c>
    </row>
    <row r="1624" spans="1:3" ht="16.5" x14ac:dyDescent="0.3">
      <c r="A1624" s="5">
        <v>41899</v>
      </c>
      <c r="B1624" s="4">
        <v>0.13624399678633869</v>
      </c>
      <c r="C1624" s="4">
        <v>0.1001359997502172</v>
      </c>
    </row>
    <row r="1625" spans="1:3" ht="16.5" x14ac:dyDescent="0.3">
      <c r="A1625" s="5">
        <v>41900</v>
      </c>
      <c r="B1625" s="4">
        <v>0.1354149395893719</v>
      </c>
      <c r="C1625" s="4">
        <v>0.10231399413656821</v>
      </c>
    </row>
    <row r="1626" spans="1:3" ht="16.5" x14ac:dyDescent="0.3">
      <c r="A1626" s="5">
        <v>41901</v>
      </c>
      <c r="B1626" s="4">
        <v>0.13418587349105651</v>
      </c>
      <c r="C1626" s="4">
        <v>0.1077663088693268</v>
      </c>
    </row>
    <row r="1627" spans="1:3" ht="16.5" x14ac:dyDescent="0.3">
      <c r="A1627" s="5">
        <v>41904</v>
      </c>
      <c r="B1627" s="4">
        <v>0.1360220913759542</v>
      </c>
      <c r="C1627" s="4">
        <v>0.1048855751854352</v>
      </c>
    </row>
    <row r="1628" spans="1:3" ht="16.5" x14ac:dyDescent="0.3">
      <c r="A1628" s="5">
        <v>41905</v>
      </c>
      <c r="B1628" s="4">
        <v>0.13527680700670569</v>
      </c>
      <c r="C1628" s="4">
        <v>0.11092980730576631</v>
      </c>
    </row>
    <row r="1629" spans="1:3" ht="16.5" x14ac:dyDescent="0.3">
      <c r="A1629" s="5">
        <v>41906</v>
      </c>
      <c r="B1629" s="4">
        <v>0.1380441214257134</v>
      </c>
      <c r="C1629" s="4">
        <v>0.10950021534433869</v>
      </c>
    </row>
    <row r="1630" spans="1:3" ht="16.5" x14ac:dyDescent="0.3">
      <c r="A1630" s="5">
        <v>41907</v>
      </c>
      <c r="B1630" s="4">
        <v>0.13574763351212699</v>
      </c>
      <c r="C1630" s="4">
        <v>0.11669157741349</v>
      </c>
    </row>
    <row r="1631" spans="1:3" ht="16.5" x14ac:dyDescent="0.3">
      <c r="A1631" s="5">
        <v>41908</v>
      </c>
      <c r="B1631" s="4">
        <v>0.13499240690629979</v>
      </c>
      <c r="C1631" s="4">
        <v>0.1175908363643822</v>
      </c>
    </row>
    <row r="1632" spans="1:3" ht="16.5" x14ac:dyDescent="0.3">
      <c r="A1632" s="5">
        <v>41911</v>
      </c>
      <c r="B1632" s="4">
        <v>0.1325080192907982</v>
      </c>
      <c r="C1632" s="4">
        <v>0.11988425626884661</v>
      </c>
    </row>
    <row r="1633" spans="1:3" ht="16.5" x14ac:dyDescent="0.3">
      <c r="A1633" s="5">
        <v>41912</v>
      </c>
      <c r="B1633" s="4">
        <v>0.13183673950899211</v>
      </c>
      <c r="C1633" s="4">
        <v>0.1214174003787378</v>
      </c>
    </row>
    <row r="1634" spans="1:3" ht="16.5" x14ac:dyDescent="0.3">
      <c r="A1634" s="5">
        <v>41920</v>
      </c>
      <c r="B1634" s="4">
        <v>0.13202825361224391</v>
      </c>
      <c r="C1634" s="4">
        <v>0.11267613375431861</v>
      </c>
    </row>
    <row r="1635" spans="1:3" ht="16.5" x14ac:dyDescent="0.3">
      <c r="A1635" s="5">
        <v>41921</v>
      </c>
      <c r="B1635" s="4">
        <v>0.13102404476217161</v>
      </c>
      <c r="C1635" s="4">
        <v>0.1134522671351347</v>
      </c>
    </row>
    <row r="1636" spans="1:3" ht="16.5" x14ac:dyDescent="0.3">
      <c r="A1636" s="5">
        <v>41922</v>
      </c>
      <c r="B1636" s="4">
        <v>0.13053551080262391</v>
      </c>
      <c r="C1636" s="4">
        <v>0.11518882685966279</v>
      </c>
    </row>
    <row r="1637" spans="1:3" ht="16.5" x14ac:dyDescent="0.3">
      <c r="A1637" s="5">
        <v>41925</v>
      </c>
      <c r="B1637" s="4">
        <v>0.12969377494959661</v>
      </c>
      <c r="C1637" s="4">
        <v>0.11345294039859211</v>
      </c>
    </row>
    <row r="1638" spans="1:3" ht="16.5" x14ac:dyDescent="0.3">
      <c r="A1638" s="5">
        <v>41926</v>
      </c>
      <c r="B1638" s="4">
        <v>0.12880571809204611</v>
      </c>
      <c r="C1638" s="4">
        <v>0.11817915863080811</v>
      </c>
    </row>
    <row r="1639" spans="1:3" ht="16.5" x14ac:dyDescent="0.3">
      <c r="A1639" s="5">
        <v>41927</v>
      </c>
      <c r="B1639" s="4">
        <v>0.1276332612894292</v>
      </c>
      <c r="C1639" s="4">
        <v>0.1112632375477091</v>
      </c>
    </row>
    <row r="1640" spans="1:3" ht="16.5" x14ac:dyDescent="0.3">
      <c r="A1640" s="5">
        <v>41928</v>
      </c>
      <c r="B1640" s="4">
        <v>0.12536710496732559</v>
      </c>
      <c r="C1640" s="4">
        <v>0.1035871412198114</v>
      </c>
    </row>
    <row r="1641" spans="1:3" ht="16.5" x14ac:dyDescent="0.3">
      <c r="A1641" s="5">
        <v>41929</v>
      </c>
      <c r="B1641" s="4">
        <v>0.12648301613525131</v>
      </c>
      <c r="C1641" s="4">
        <v>9.8792989723050173E-2</v>
      </c>
    </row>
    <row r="1642" spans="1:3" ht="16.5" x14ac:dyDescent="0.3">
      <c r="A1642" s="5">
        <v>41932</v>
      </c>
      <c r="B1642" s="4">
        <v>0.12686236319986571</v>
      </c>
      <c r="C1642" s="4">
        <v>0.10505265395182151</v>
      </c>
    </row>
    <row r="1643" spans="1:3" ht="16.5" x14ac:dyDescent="0.3">
      <c r="A1643" s="5">
        <v>41933</v>
      </c>
      <c r="B1643" s="4">
        <v>0.1263959990254043</v>
      </c>
      <c r="C1643" s="4">
        <v>0.11060411004018821</v>
      </c>
    </row>
    <row r="1644" spans="1:3" ht="16.5" x14ac:dyDescent="0.3">
      <c r="A1644" s="5">
        <v>41934</v>
      </c>
      <c r="B1644" s="4">
        <v>0.12549459742959909</v>
      </c>
      <c r="C1644" s="4">
        <v>0.11559993159650871</v>
      </c>
    </row>
    <row r="1645" spans="1:3" ht="16.5" x14ac:dyDescent="0.3">
      <c r="A1645" s="5">
        <v>41935</v>
      </c>
      <c r="B1645" s="4">
        <v>0.12580953439754489</v>
      </c>
      <c r="C1645" s="4">
        <v>0.1155354203774803</v>
      </c>
    </row>
    <row r="1646" spans="1:3" ht="16.5" x14ac:dyDescent="0.3">
      <c r="A1646" s="5">
        <v>41936</v>
      </c>
      <c r="B1646" s="4">
        <v>0.12473382241052</v>
      </c>
      <c r="C1646" s="4">
        <v>0.1240283154808116</v>
      </c>
    </row>
    <row r="1647" spans="1:3" ht="16.5" x14ac:dyDescent="0.3">
      <c r="A1647" s="5">
        <v>41939</v>
      </c>
      <c r="B1647" s="4">
        <v>0.1241533220988207</v>
      </c>
      <c r="C1647" s="4">
        <v>0.1184194750895762</v>
      </c>
    </row>
    <row r="1648" spans="1:3" ht="16.5" x14ac:dyDescent="0.3">
      <c r="A1648" s="5">
        <v>41940</v>
      </c>
      <c r="B1648" s="4">
        <v>0.13127005254864249</v>
      </c>
      <c r="C1648" s="4">
        <v>0.10492453154329801</v>
      </c>
    </row>
    <row r="1649" spans="1:3" ht="16.5" x14ac:dyDescent="0.3">
      <c r="A1649" s="5">
        <v>41941</v>
      </c>
      <c r="B1649" s="4">
        <v>0.13204645873302659</v>
      </c>
      <c r="C1649" s="4">
        <v>0.1026802758592494</v>
      </c>
    </row>
    <row r="1650" spans="1:3" ht="16.5" x14ac:dyDescent="0.3">
      <c r="A1650" s="5">
        <v>41942</v>
      </c>
      <c r="B1650" s="4">
        <v>0.13058087950618261</v>
      </c>
      <c r="C1650" s="4">
        <v>9.9298404478540783E-2</v>
      </c>
    </row>
    <row r="1651" spans="1:3" ht="16.5" x14ac:dyDescent="0.3">
      <c r="A1651" s="5">
        <v>41943</v>
      </c>
      <c r="B1651" s="4">
        <v>0.12874281096042001</v>
      </c>
      <c r="C1651" s="4">
        <v>9.3360749270589113E-2</v>
      </c>
    </row>
    <row r="1652" spans="1:3" ht="16.5" x14ac:dyDescent="0.3">
      <c r="A1652" s="5">
        <v>41946</v>
      </c>
      <c r="B1652" s="4">
        <v>0.1295361335205783</v>
      </c>
      <c r="C1652" s="4">
        <v>9.4663340456943648E-2</v>
      </c>
    </row>
    <row r="1653" spans="1:3" ht="16.5" x14ac:dyDescent="0.3">
      <c r="A1653" s="5">
        <v>41947</v>
      </c>
      <c r="B1653" s="4">
        <v>0.12940941231598091</v>
      </c>
      <c r="C1653" s="4">
        <v>8.6485668841783145E-2</v>
      </c>
    </row>
    <row r="1654" spans="1:3" ht="16.5" x14ac:dyDescent="0.3">
      <c r="A1654" s="5">
        <v>41948</v>
      </c>
      <c r="B1654" s="4">
        <v>0.1269191336966283</v>
      </c>
      <c r="C1654" s="4">
        <v>9.0454665157826061E-2</v>
      </c>
    </row>
    <row r="1655" spans="1:3" ht="16.5" x14ac:dyDescent="0.3">
      <c r="A1655" s="5">
        <v>41949</v>
      </c>
      <c r="B1655" s="4">
        <v>0.12476482231995061</v>
      </c>
      <c r="C1655" s="4">
        <v>9.6077322885094768E-2</v>
      </c>
    </row>
    <row r="1656" spans="1:3" ht="16.5" x14ac:dyDescent="0.3">
      <c r="A1656" s="5">
        <v>41950</v>
      </c>
      <c r="B1656" s="4">
        <v>0.12503949323334251</v>
      </c>
      <c r="C1656" s="4">
        <v>9.6109418365911567E-2</v>
      </c>
    </row>
    <row r="1657" spans="1:3" ht="16.5" x14ac:dyDescent="0.3">
      <c r="A1657" s="5">
        <v>41953</v>
      </c>
      <c r="B1657" s="4">
        <v>0.12675034322928089</v>
      </c>
      <c r="C1657" s="4">
        <v>9.4068131955677869E-2</v>
      </c>
    </row>
    <row r="1658" spans="1:3" ht="16.5" x14ac:dyDescent="0.3">
      <c r="A1658" s="5">
        <v>41954</v>
      </c>
      <c r="B1658" s="4">
        <v>0.122187220741516</v>
      </c>
      <c r="C1658" s="4">
        <v>7.2623515200892524E-2</v>
      </c>
    </row>
    <row r="1659" spans="1:3" ht="16.5" x14ac:dyDescent="0.3">
      <c r="A1659" s="5">
        <v>41955</v>
      </c>
      <c r="B1659" s="4">
        <v>0.1189789252844292</v>
      </c>
      <c r="C1659" s="4">
        <v>7.5191985389383625E-2</v>
      </c>
    </row>
    <row r="1660" spans="1:3" ht="16.5" x14ac:dyDescent="0.3">
      <c r="A1660" s="5">
        <v>41956</v>
      </c>
      <c r="B1660" s="4">
        <v>0.120808756694937</v>
      </c>
      <c r="C1660" s="4">
        <v>7.526068782132786E-2</v>
      </c>
    </row>
    <row r="1661" spans="1:3" ht="16.5" x14ac:dyDescent="0.3">
      <c r="A1661" s="5">
        <v>41957</v>
      </c>
      <c r="B1661" s="4">
        <v>0.11831621746457779</v>
      </c>
      <c r="C1661" s="4">
        <v>8.0418203873333274E-2</v>
      </c>
    </row>
    <row r="1662" spans="1:3" ht="16.5" x14ac:dyDescent="0.3">
      <c r="A1662" s="5">
        <v>41960</v>
      </c>
      <c r="B1662" s="4">
        <v>0.1168956926733334</v>
      </c>
      <c r="C1662" s="4">
        <v>8.3667901304583694E-2</v>
      </c>
    </row>
    <row r="1663" spans="1:3" ht="16.5" x14ac:dyDescent="0.3">
      <c r="A1663" s="5">
        <v>41961</v>
      </c>
      <c r="B1663" s="4">
        <v>0.11495388039424501</v>
      </c>
      <c r="C1663" s="4">
        <v>8.9826272014302058E-2</v>
      </c>
    </row>
    <row r="1664" spans="1:3" ht="16.5" x14ac:dyDescent="0.3">
      <c r="A1664" s="5">
        <v>41962</v>
      </c>
      <c r="B1664" s="4">
        <v>0.1145957472947821</v>
      </c>
      <c r="C1664" s="4">
        <v>9.7544257213681623E-2</v>
      </c>
    </row>
    <row r="1665" spans="1:3" ht="16.5" x14ac:dyDescent="0.3">
      <c r="A1665" s="5">
        <v>41963</v>
      </c>
      <c r="B1665" s="4">
        <v>0.1140058772227099</v>
      </c>
      <c r="C1665" s="4">
        <v>0.1066075726412424</v>
      </c>
    </row>
    <row r="1666" spans="1:3" ht="16.5" x14ac:dyDescent="0.3">
      <c r="A1666" s="5">
        <v>41964</v>
      </c>
      <c r="B1666" s="4">
        <v>0.11661701536848609</v>
      </c>
      <c r="C1666" s="4">
        <v>0.1059325717329244</v>
      </c>
    </row>
    <row r="1667" spans="1:3" ht="16.5" x14ac:dyDescent="0.3">
      <c r="A1667" s="5">
        <v>41967</v>
      </c>
      <c r="B1667" s="4">
        <v>0.12340120767145531</v>
      </c>
      <c r="C1667" s="4">
        <v>9.8569855571743983E-2</v>
      </c>
    </row>
    <row r="1668" spans="1:3" ht="16.5" x14ac:dyDescent="0.3">
      <c r="A1668" s="5">
        <v>41968</v>
      </c>
      <c r="B1668" s="4">
        <v>0.1227242321471454</v>
      </c>
      <c r="C1668" s="4">
        <v>0.10103711909864529</v>
      </c>
    </row>
    <row r="1669" spans="1:3" ht="16.5" x14ac:dyDescent="0.3">
      <c r="A1669" s="5">
        <v>41969</v>
      </c>
      <c r="B1669" s="4">
        <v>0.1237996271578502</v>
      </c>
      <c r="C1669" s="4">
        <v>9.4953678094804317E-2</v>
      </c>
    </row>
    <row r="1670" spans="1:3" ht="16.5" x14ac:dyDescent="0.3">
      <c r="A1670" s="5">
        <v>41970</v>
      </c>
      <c r="B1670" s="4">
        <v>0.1232651080105244</v>
      </c>
      <c r="C1670" s="4">
        <v>9.3020871271249611E-2</v>
      </c>
    </row>
    <row r="1671" spans="1:3" ht="16.5" x14ac:dyDescent="0.3">
      <c r="A1671" s="5">
        <v>41971</v>
      </c>
      <c r="B1671" s="4">
        <v>0.12539949163874431</v>
      </c>
      <c r="C1671" s="4">
        <v>7.9334195506863409E-2</v>
      </c>
    </row>
    <row r="1672" spans="1:3" ht="16.5" x14ac:dyDescent="0.3">
      <c r="A1672" s="5">
        <v>41974</v>
      </c>
      <c r="B1672" s="4">
        <v>0.122307628366146</v>
      </c>
      <c r="C1672" s="4">
        <v>7.5186666929046603E-2</v>
      </c>
    </row>
    <row r="1673" spans="1:3" ht="16.5" x14ac:dyDescent="0.3">
      <c r="A1673" s="5">
        <v>41975</v>
      </c>
      <c r="B1673" s="4">
        <v>0.1256783334558054</v>
      </c>
      <c r="C1673" s="4">
        <v>7.2751647390906268E-2</v>
      </c>
    </row>
    <row r="1674" spans="1:3" ht="16.5" x14ac:dyDescent="0.3">
      <c r="A1674" s="5">
        <v>41976</v>
      </c>
      <c r="B1674" s="4">
        <v>0.1274172702987324</v>
      </c>
      <c r="C1674" s="4">
        <v>7.2254523358174935E-2</v>
      </c>
    </row>
    <row r="1675" spans="1:3" ht="16.5" x14ac:dyDescent="0.3">
      <c r="A1675" s="5">
        <v>41977</v>
      </c>
      <c r="B1675" s="4">
        <v>0.13205572909986241</v>
      </c>
      <c r="C1675" s="4">
        <v>6.7182125327292425E-2</v>
      </c>
    </row>
    <row r="1676" spans="1:3" ht="16.5" x14ac:dyDescent="0.3">
      <c r="A1676" s="5">
        <v>41978</v>
      </c>
      <c r="B1676" s="4">
        <v>0.1241346485783618</v>
      </c>
      <c r="C1676" s="4">
        <v>5.4538431382820753E-2</v>
      </c>
    </row>
    <row r="1677" spans="1:3" ht="16.5" x14ac:dyDescent="0.3">
      <c r="A1677" s="5">
        <v>41981</v>
      </c>
      <c r="B1677" s="4">
        <v>0.12773904698844349</v>
      </c>
      <c r="C1677" s="4">
        <v>5.6408414804178471E-2</v>
      </c>
    </row>
    <row r="1678" spans="1:3" ht="16.5" x14ac:dyDescent="0.3">
      <c r="A1678" s="5">
        <v>41982</v>
      </c>
      <c r="B1678" s="4">
        <v>0.1284221960426388</v>
      </c>
      <c r="C1678" s="4">
        <v>4.6294253795372588E-2</v>
      </c>
    </row>
    <row r="1679" spans="1:3" ht="16.5" x14ac:dyDescent="0.3">
      <c r="A1679" s="5">
        <v>41983</v>
      </c>
      <c r="B1679" s="4">
        <v>0.12745836997668031</v>
      </c>
      <c r="C1679" s="4">
        <v>4.9784331948674473E-2</v>
      </c>
    </row>
    <row r="1680" spans="1:3" ht="16.5" x14ac:dyDescent="0.3">
      <c r="A1680" s="5">
        <v>41984</v>
      </c>
      <c r="B1680" s="4">
        <v>0.12892939722890009</v>
      </c>
      <c r="C1680" s="4">
        <v>5.3048097405317789E-2</v>
      </c>
    </row>
    <row r="1681" spans="1:3" ht="16.5" x14ac:dyDescent="0.3">
      <c r="A1681" s="5">
        <v>41985</v>
      </c>
      <c r="B1681" s="4">
        <v>0.12852150293618761</v>
      </c>
      <c r="C1681" s="4">
        <v>5.9873165635601272E-2</v>
      </c>
    </row>
    <row r="1682" spans="1:3" ht="16.5" x14ac:dyDescent="0.3">
      <c r="A1682" s="5">
        <v>41988</v>
      </c>
      <c r="B1682" s="4">
        <v>0.1280243350558217</v>
      </c>
      <c r="C1682" s="4">
        <v>6.3937580997013688E-2</v>
      </c>
    </row>
    <row r="1683" spans="1:3" ht="16.5" x14ac:dyDescent="0.3">
      <c r="A1683" s="5">
        <v>41989</v>
      </c>
      <c r="B1683" s="4">
        <v>0.12937329685466581</v>
      </c>
      <c r="C1683" s="4">
        <v>6.482328725925865E-2</v>
      </c>
    </row>
    <row r="1684" spans="1:3" ht="16.5" x14ac:dyDescent="0.3">
      <c r="A1684" s="5">
        <v>41990</v>
      </c>
      <c r="B1684" s="4">
        <v>0.13000213561661661</v>
      </c>
      <c r="C1684" s="4">
        <v>6.9055830687134986E-2</v>
      </c>
    </row>
    <row r="1685" spans="1:3" ht="16.5" x14ac:dyDescent="0.3">
      <c r="A1685" s="5">
        <v>41991</v>
      </c>
      <c r="B1685" s="4">
        <v>0.13103173299065871</v>
      </c>
      <c r="C1685" s="4">
        <v>7.1944329578326305E-2</v>
      </c>
    </row>
    <row r="1686" spans="1:3" ht="16.5" x14ac:dyDescent="0.3">
      <c r="A1686" s="5">
        <v>41992</v>
      </c>
      <c r="B1686" s="4">
        <v>0.1325203719058467</v>
      </c>
      <c r="C1686" s="4">
        <v>7.2700844965139913E-2</v>
      </c>
    </row>
    <row r="1687" spans="1:3" ht="16.5" x14ac:dyDescent="0.3">
      <c r="A1687" s="5">
        <v>41995</v>
      </c>
      <c r="B1687" s="4">
        <v>0.126042319081166</v>
      </c>
      <c r="C1687" s="4">
        <v>6.3357528124917878E-2</v>
      </c>
    </row>
    <row r="1688" spans="1:3" ht="16.5" x14ac:dyDescent="0.3">
      <c r="A1688" s="5">
        <v>41996</v>
      </c>
      <c r="B1688" s="4">
        <v>0.12611994332791329</v>
      </c>
      <c r="C1688" s="4">
        <v>6.3469345173005509E-2</v>
      </c>
    </row>
    <row r="1689" spans="1:3" ht="16.5" x14ac:dyDescent="0.3">
      <c r="A1689" s="5">
        <v>41997</v>
      </c>
      <c r="B1689" s="4">
        <v>0.1287126062130555</v>
      </c>
      <c r="C1689" s="4">
        <v>6.830216073403915E-2</v>
      </c>
    </row>
    <row r="1690" spans="1:3" ht="16.5" x14ac:dyDescent="0.3">
      <c r="A1690" s="5">
        <v>41998</v>
      </c>
      <c r="B1690" s="4">
        <v>0.1273475512076134</v>
      </c>
      <c r="C1690" s="4">
        <v>7.4584660023087127E-2</v>
      </c>
    </row>
    <row r="1691" spans="1:3" ht="16.5" x14ac:dyDescent="0.3">
      <c r="A1691" s="5">
        <v>41999</v>
      </c>
      <c r="B1691" s="4">
        <v>0.1275639164025747</v>
      </c>
      <c r="C1691" s="4">
        <v>8.0560774602509738E-2</v>
      </c>
    </row>
    <row r="1692" spans="1:3" ht="16.5" x14ac:dyDescent="0.3">
      <c r="A1692" s="5">
        <v>42002</v>
      </c>
      <c r="B1692" s="4">
        <v>0.12643742282742021</v>
      </c>
      <c r="C1692" s="4">
        <v>8.5325485577147947E-2</v>
      </c>
    </row>
    <row r="1693" spans="1:3" ht="16.5" x14ac:dyDescent="0.3">
      <c r="A1693" s="5">
        <v>42003</v>
      </c>
      <c r="B1693" s="4">
        <v>0.1257374051611721</v>
      </c>
      <c r="C1693" s="4">
        <v>8.7190502107511808E-2</v>
      </c>
    </row>
    <row r="1694" spans="1:3" ht="16.5" x14ac:dyDescent="0.3">
      <c r="A1694" s="5">
        <v>42004</v>
      </c>
      <c r="B1694" s="4">
        <v>0.1249722629120683</v>
      </c>
      <c r="C1694" s="4">
        <v>9.4180180959696366E-2</v>
      </c>
    </row>
    <row r="1695" spans="1:3" ht="16.5" x14ac:dyDescent="0.3">
      <c r="A1695" s="5">
        <v>42009</v>
      </c>
      <c r="B1695" s="4">
        <v>0.12627980214987419</v>
      </c>
      <c r="C1695" s="4">
        <v>8.752315168047417E-2</v>
      </c>
    </row>
    <row r="1696" spans="1:3" ht="16.5" x14ac:dyDescent="0.3">
      <c r="A1696" s="5">
        <v>42010</v>
      </c>
      <c r="B1696" s="4">
        <v>0.12590628055296499</v>
      </c>
      <c r="C1696" s="4">
        <v>8.8305439123953111E-2</v>
      </c>
    </row>
    <row r="1697" spans="1:3" ht="16.5" x14ac:dyDescent="0.3">
      <c r="A1697" s="5">
        <v>42011</v>
      </c>
      <c r="B1697" s="4">
        <v>0.12572817094994279</v>
      </c>
      <c r="C1697" s="4">
        <v>9.801591038546982E-2</v>
      </c>
    </row>
    <row r="1698" spans="1:3" ht="16.5" x14ac:dyDescent="0.3">
      <c r="A1698" s="5">
        <v>42012</v>
      </c>
      <c r="B1698" s="4">
        <v>0.12643206684990191</v>
      </c>
      <c r="C1698" s="4">
        <v>0.10241749680638269</v>
      </c>
    </row>
    <row r="1699" spans="1:3" ht="16.5" x14ac:dyDescent="0.3">
      <c r="A1699" s="5">
        <v>42013</v>
      </c>
      <c r="B1699" s="4">
        <v>0.1262228602269703</v>
      </c>
      <c r="C1699" s="4">
        <v>0.1094927025067918</v>
      </c>
    </row>
    <row r="1700" spans="1:3" ht="16.5" x14ac:dyDescent="0.3">
      <c r="A1700" s="5">
        <v>42016</v>
      </c>
      <c r="B1700" s="4">
        <v>0.12546593168301201</v>
      </c>
      <c r="C1700" s="4">
        <v>0.1127067575917058</v>
      </c>
    </row>
    <row r="1701" spans="1:3" ht="16.5" x14ac:dyDescent="0.3">
      <c r="A1701" s="5">
        <v>42017</v>
      </c>
      <c r="B1701" s="4">
        <v>0.12642620827011189</v>
      </c>
      <c r="C1701" s="4">
        <v>0.119521729910576</v>
      </c>
    </row>
    <row r="1702" spans="1:3" ht="16.5" x14ac:dyDescent="0.3">
      <c r="A1702" s="5">
        <v>42018</v>
      </c>
      <c r="B1702" s="4">
        <v>0.12759368378463171</v>
      </c>
      <c r="C1702" s="4">
        <v>0.13087274641803379</v>
      </c>
    </row>
    <row r="1703" spans="1:3" ht="16.5" x14ac:dyDescent="0.3">
      <c r="A1703" s="5">
        <v>42019</v>
      </c>
      <c r="B1703" s="4">
        <v>0.12739106171107939</v>
      </c>
      <c r="C1703" s="4">
        <v>0.1373259849314083</v>
      </c>
    </row>
    <row r="1704" spans="1:3" ht="16.5" x14ac:dyDescent="0.3">
      <c r="A1704" s="5">
        <v>42020</v>
      </c>
      <c r="B1704" s="4">
        <v>0.126662980523644</v>
      </c>
      <c r="C1704" s="4">
        <v>0.14254677522864639</v>
      </c>
    </row>
    <row r="1705" spans="1:3" ht="16.5" x14ac:dyDescent="0.3">
      <c r="A1705" s="5">
        <v>42023</v>
      </c>
      <c r="B1705" s="4">
        <v>0.1217672122790151</v>
      </c>
      <c r="C1705" s="4">
        <v>0.1029137249799153</v>
      </c>
    </row>
    <row r="1706" spans="1:3" ht="16.5" x14ac:dyDescent="0.3">
      <c r="A1706" s="5">
        <v>42024</v>
      </c>
      <c r="B1706" s="4">
        <v>0.1189034190588297</v>
      </c>
      <c r="C1706" s="4">
        <v>9.5280168252083908E-2</v>
      </c>
    </row>
    <row r="1707" spans="1:3" ht="16.5" x14ac:dyDescent="0.3">
      <c r="A1707" s="5">
        <v>42025</v>
      </c>
      <c r="B1707" s="4">
        <v>0.12003848597266301</v>
      </c>
      <c r="C1707" s="4">
        <v>9.7469825899158188E-2</v>
      </c>
    </row>
    <row r="1708" spans="1:3" ht="16.5" x14ac:dyDescent="0.3">
      <c r="A1708" s="5">
        <v>42026</v>
      </c>
      <c r="B1708" s="4">
        <v>0.121901103372999</v>
      </c>
      <c r="C1708" s="4">
        <v>0.10545661526892559</v>
      </c>
    </row>
    <row r="1709" spans="1:3" ht="16.5" x14ac:dyDescent="0.3">
      <c r="A1709" s="5">
        <v>42027</v>
      </c>
      <c r="B1709" s="4">
        <v>0.123814790097142</v>
      </c>
      <c r="C1709" s="4">
        <v>0.114352275916416</v>
      </c>
    </row>
    <row r="1710" spans="1:3" ht="16.5" x14ac:dyDescent="0.3">
      <c r="A1710" s="5">
        <v>42030</v>
      </c>
      <c r="B1710" s="4">
        <v>0.12317650215587291</v>
      </c>
      <c r="C1710" s="4">
        <v>0.1156302680537673</v>
      </c>
    </row>
    <row r="1711" spans="1:3" ht="16.5" x14ac:dyDescent="0.3">
      <c r="A1711" s="5">
        <v>42031</v>
      </c>
      <c r="B1711" s="4">
        <v>0.12443753275559361</v>
      </c>
      <c r="C1711" s="4">
        <v>0.12142136099432541</v>
      </c>
    </row>
    <row r="1712" spans="1:3" ht="16.5" x14ac:dyDescent="0.3">
      <c r="A1712" s="5">
        <v>42032</v>
      </c>
      <c r="B1712" s="4">
        <v>0.12611348562039301</v>
      </c>
      <c r="C1712" s="4">
        <v>0.1357458370180892</v>
      </c>
    </row>
    <row r="1713" spans="1:3" ht="16.5" x14ac:dyDescent="0.3">
      <c r="A1713" s="5">
        <v>42033</v>
      </c>
      <c r="B1713" s="4">
        <v>0.12782500682014439</v>
      </c>
      <c r="C1713" s="4">
        <v>0.14760455592701771</v>
      </c>
    </row>
    <row r="1714" spans="1:3" ht="16.5" x14ac:dyDescent="0.3">
      <c r="A1714" s="5">
        <v>42034</v>
      </c>
      <c r="B1714" s="4">
        <v>0.1266470870887452</v>
      </c>
      <c r="C1714" s="4">
        <v>0.154327575942904</v>
      </c>
    </row>
    <row r="1715" spans="1:3" ht="16.5" x14ac:dyDescent="0.3">
      <c r="A1715" s="5">
        <v>42037</v>
      </c>
      <c r="B1715" s="4">
        <v>0.12788602928434151</v>
      </c>
      <c r="C1715" s="4">
        <v>0.1608014371860802</v>
      </c>
    </row>
    <row r="1716" spans="1:3" ht="16.5" x14ac:dyDescent="0.3">
      <c r="A1716" s="5">
        <v>42038</v>
      </c>
      <c r="B1716" s="4">
        <v>0.1254935571923898</v>
      </c>
      <c r="C1716" s="4">
        <v>0.15802045854322649</v>
      </c>
    </row>
    <row r="1717" spans="1:3" ht="16.5" x14ac:dyDescent="0.3">
      <c r="A1717" s="5">
        <v>42039</v>
      </c>
      <c r="B1717" s="4">
        <v>0.1259944742935612</v>
      </c>
      <c r="C1717" s="4">
        <v>0.1578662762015845</v>
      </c>
    </row>
    <row r="1718" spans="1:3" ht="16.5" x14ac:dyDescent="0.3">
      <c r="A1718" s="5">
        <v>42040</v>
      </c>
      <c r="B1718" s="4">
        <v>0.12566688177474761</v>
      </c>
      <c r="C1718" s="4">
        <v>0.1576936578090071</v>
      </c>
    </row>
    <row r="1719" spans="1:3" ht="16.5" x14ac:dyDescent="0.3">
      <c r="A1719" s="5">
        <v>42041</v>
      </c>
      <c r="B1719" s="4">
        <v>0.12518416392638679</v>
      </c>
      <c r="C1719" s="4">
        <v>0.1669951718899283</v>
      </c>
    </row>
    <row r="1720" spans="1:3" ht="16.5" x14ac:dyDescent="0.3">
      <c r="A1720" s="5">
        <v>42044</v>
      </c>
      <c r="B1720" s="4">
        <v>0.12574855189960471</v>
      </c>
      <c r="C1720" s="4">
        <v>0.163288925110044</v>
      </c>
    </row>
    <row r="1721" spans="1:3" ht="16.5" x14ac:dyDescent="0.3">
      <c r="A1721" s="5">
        <v>42045</v>
      </c>
      <c r="B1721" s="4">
        <v>0.1254417774144625</v>
      </c>
      <c r="C1721" s="4">
        <v>0.17264924868063031</v>
      </c>
    </row>
    <row r="1722" spans="1:3" ht="16.5" x14ac:dyDescent="0.3">
      <c r="A1722" s="5">
        <v>42046</v>
      </c>
      <c r="B1722" s="4">
        <v>0.12578958130790929</v>
      </c>
      <c r="C1722" s="4">
        <v>0.17948942343217669</v>
      </c>
    </row>
    <row r="1723" spans="1:3" ht="16.5" x14ac:dyDescent="0.3">
      <c r="A1723" s="5">
        <v>42047</v>
      </c>
      <c r="B1723" s="4">
        <v>0.1268170493622249</v>
      </c>
      <c r="C1723" s="4">
        <v>0.19124125531574809</v>
      </c>
    </row>
    <row r="1724" spans="1:3" ht="16.5" x14ac:dyDescent="0.3">
      <c r="A1724" s="5">
        <v>42048</v>
      </c>
      <c r="B1724" s="4">
        <v>0.12698357941198099</v>
      </c>
      <c r="C1724" s="4">
        <v>0.2004992925175873</v>
      </c>
    </row>
    <row r="1725" spans="1:3" ht="16.5" x14ac:dyDescent="0.3">
      <c r="A1725" s="5">
        <v>42051</v>
      </c>
      <c r="B1725" s="4">
        <v>0.12678870272669979</v>
      </c>
      <c r="C1725" s="4">
        <v>0.18631760966955399</v>
      </c>
    </row>
    <row r="1726" spans="1:3" ht="16.5" x14ac:dyDescent="0.3">
      <c r="A1726" s="5">
        <v>42052</v>
      </c>
      <c r="B1726" s="4">
        <v>0.12750494504162829</v>
      </c>
      <c r="C1726" s="4">
        <v>0.197897807753729</v>
      </c>
    </row>
    <row r="1727" spans="1:3" ht="16.5" x14ac:dyDescent="0.3">
      <c r="A1727" s="5">
        <v>42060</v>
      </c>
      <c r="B1727" s="4">
        <v>0.1275737256082235</v>
      </c>
      <c r="C1727" s="4">
        <v>0.19713218681674749</v>
      </c>
    </row>
    <row r="1728" spans="1:3" ht="16.5" x14ac:dyDescent="0.3">
      <c r="A1728" s="5">
        <v>42061</v>
      </c>
      <c r="B1728" s="4">
        <v>0.12921055629407449</v>
      </c>
      <c r="C1728" s="4">
        <v>0.18987358060964979</v>
      </c>
    </row>
    <row r="1729" spans="1:3" ht="16.5" x14ac:dyDescent="0.3">
      <c r="A1729" s="5">
        <v>42062</v>
      </c>
      <c r="B1729" s="4">
        <v>0.1290107272142903</v>
      </c>
      <c r="C1729" s="4">
        <v>0.203733806008595</v>
      </c>
    </row>
    <row r="1730" spans="1:3" ht="16.5" x14ac:dyDescent="0.3">
      <c r="A1730" s="5">
        <v>42065</v>
      </c>
      <c r="B1730" s="4">
        <v>0.12859110075697491</v>
      </c>
      <c r="C1730" s="4">
        <v>0.192505412398249</v>
      </c>
    </row>
    <row r="1731" spans="1:3" ht="16.5" x14ac:dyDescent="0.3">
      <c r="A1731" s="5">
        <v>42066</v>
      </c>
      <c r="B1731" s="4">
        <v>0.13105066028001369</v>
      </c>
      <c r="C1731" s="4">
        <v>0.18331903283700651</v>
      </c>
    </row>
    <row r="1732" spans="1:3" ht="16.5" x14ac:dyDescent="0.3">
      <c r="A1732" s="5">
        <v>42067</v>
      </c>
      <c r="B1732" s="4">
        <v>0.13061314436267779</v>
      </c>
      <c r="C1732" s="4">
        <v>0.18131779340754331</v>
      </c>
    </row>
    <row r="1733" spans="1:3" ht="16.5" x14ac:dyDescent="0.3">
      <c r="A1733" s="5">
        <v>42068</v>
      </c>
      <c r="B1733" s="4">
        <v>0.1314291524976158</v>
      </c>
      <c r="C1733" s="4">
        <v>0.18816682348952049</v>
      </c>
    </row>
    <row r="1734" spans="1:3" ht="16.5" x14ac:dyDescent="0.3">
      <c r="A1734" s="5">
        <v>42069</v>
      </c>
      <c r="B1734" s="4">
        <v>0.1311490149649264</v>
      </c>
      <c r="C1734" s="4">
        <v>0.17044593284131229</v>
      </c>
    </row>
    <row r="1735" spans="1:3" ht="16.5" x14ac:dyDescent="0.3">
      <c r="A1735" s="5">
        <v>42072</v>
      </c>
      <c r="B1735" s="4">
        <v>0.13122844197685821</v>
      </c>
      <c r="C1735" s="4">
        <v>0.1656628030273212</v>
      </c>
    </row>
    <row r="1736" spans="1:3" ht="16.5" x14ac:dyDescent="0.3">
      <c r="A1736" s="5">
        <v>42073</v>
      </c>
      <c r="B1736" s="4">
        <v>0.13069130811636451</v>
      </c>
      <c r="C1736" s="4">
        <v>0.17616255147189069</v>
      </c>
    </row>
    <row r="1737" spans="1:3" ht="16.5" x14ac:dyDescent="0.3">
      <c r="A1737" s="5">
        <v>42074</v>
      </c>
      <c r="B1737" s="4">
        <v>0.1307269442455222</v>
      </c>
      <c r="C1737" s="4">
        <v>0.18508190557128179</v>
      </c>
    </row>
    <row r="1738" spans="1:3" ht="16.5" x14ac:dyDescent="0.3">
      <c r="A1738" s="5">
        <v>42075</v>
      </c>
      <c r="B1738" s="4">
        <v>0.12795111212536231</v>
      </c>
      <c r="C1738" s="4">
        <v>0.1751405315608803</v>
      </c>
    </row>
    <row r="1739" spans="1:3" ht="16.5" x14ac:dyDescent="0.3">
      <c r="A1739" s="5">
        <v>42076</v>
      </c>
      <c r="B1739" s="4">
        <v>0.12689437855779259</v>
      </c>
      <c r="C1739" s="4">
        <v>0.18502604940052481</v>
      </c>
    </row>
    <row r="1740" spans="1:3" ht="16.5" x14ac:dyDescent="0.3">
      <c r="A1740" s="5">
        <v>42079</v>
      </c>
      <c r="B1740" s="4">
        <v>0.12568231450361589</v>
      </c>
      <c r="C1740" s="4">
        <v>0.18215070730174279</v>
      </c>
    </row>
    <row r="1741" spans="1:3" ht="16.5" x14ac:dyDescent="0.3">
      <c r="A1741" s="5">
        <v>42080</v>
      </c>
      <c r="B1741" s="4">
        <v>0.1254361414724173</v>
      </c>
      <c r="C1741" s="4">
        <v>0.1819674677158172</v>
      </c>
    </row>
    <row r="1742" spans="1:3" ht="16.5" x14ac:dyDescent="0.3">
      <c r="A1742" s="5">
        <v>42081</v>
      </c>
      <c r="B1742" s="4">
        <v>0.12192434761730481</v>
      </c>
      <c r="C1742" s="4">
        <v>0.17877987173614171</v>
      </c>
    </row>
    <row r="1743" spans="1:3" ht="16.5" x14ac:dyDescent="0.3">
      <c r="A1743" s="5">
        <v>42082</v>
      </c>
      <c r="B1743" s="4">
        <v>0.12369402421007381</v>
      </c>
      <c r="C1743" s="4">
        <v>0.16650996207940569</v>
      </c>
    </row>
    <row r="1744" spans="1:3" ht="16.5" x14ac:dyDescent="0.3">
      <c r="A1744" s="5">
        <v>42083</v>
      </c>
      <c r="B1744" s="4">
        <v>0.12364694272091729</v>
      </c>
      <c r="C1744" s="4">
        <v>0.16318435530954351</v>
      </c>
    </row>
    <row r="1745" spans="1:3" ht="16.5" x14ac:dyDescent="0.3">
      <c r="A1745" s="5">
        <v>42086</v>
      </c>
      <c r="B1745" s="4">
        <v>0.12309779176922669</v>
      </c>
      <c r="C1745" s="4">
        <v>0.15522414784257291</v>
      </c>
    </row>
    <row r="1746" spans="1:3" ht="16.5" x14ac:dyDescent="0.3">
      <c r="A1746" s="5">
        <v>42087</v>
      </c>
      <c r="B1746" s="4">
        <v>0.12061485902184289</v>
      </c>
      <c r="C1746" s="4">
        <v>0.14192279549745171</v>
      </c>
    </row>
    <row r="1747" spans="1:3" ht="16.5" x14ac:dyDescent="0.3">
      <c r="A1747" s="5">
        <v>42088</v>
      </c>
      <c r="B1747" s="4">
        <v>0.12079419600392841</v>
      </c>
      <c r="C1747" s="4">
        <v>0.13824460395037949</v>
      </c>
    </row>
    <row r="1748" spans="1:3" ht="16.5" x14ac:dyDescent="0.3">
      <c r="A1748" s="5">
        <v>42089</v>
      </c>
      <c r="B1748" s="4">
        <v>0.1232393370290199</v>
      </c>
      <c r="C1748" s="4">
        <v>0.1199665617724186</v>
      </c>
    </row>
    <row r="1749" spans="1:3" ht="16.5" x14ac:dyDescent="0.3">
      <c r="A1749" s="5">
        <v>42090</v>
      </c>
      <c r="B1749" s="4">
        <v>0.1224486067798794</v>
      </c>
      <c r="C1749" s="4">
        <v>0.1259617065752508</v>
      </c>
    </row>
    <row r="1750" spans="1:3" ht="16.5" x14ac:dyDescent="0.3">
      <c r="A1750" s="5">
        <v>42093</v>
      </c>
      <c r="B1750" s="4">
        <v>0.1234894710735417</v>
      </c>
      <c r="C1750" s="4">
        <v>0.12626907480774041</v>
      </c>
    </row>
    <row r="1751" spans="1:3" ht="16.5" x14ac:dyDescent="0.3">
      <c r="A1751" s="5">
        <v>42094</v>
      </c>
      <c r="B1751" s="4">
        <v>0.12332212821517199</v>
      </c>
      <c r="C1751" s="4">
        <v>0.13413457467805651</v>
      </c>
    </row>
    <row r="1752" spans="1:3" ht="16.5" x14ac:dyDescent="0.3">
      <c r="A1752" s="5">
        <v>42095</v>
      </c>
      <c r="B1752" s="4">
        <v>0.121826692979737</v>
      </c>
      <c r="C1752" s="4">
        <v>0.13638362579160271</v>
      </c>
    </row>
    <row r="1753" spans="1:3" ht="16.5" x14ac:dyDescent="0.3">
      <c r="A1753" s="5">
        <v>42096</v>
      </c>
      <c r="B1753" s="4">
        <v>0.1206857974869133</v>
      </c>
      <c r="C1753" s="4">
        <v>0.13805023549676579</v>
      </c>
    </row>
    <row r="1754" spans="1:3" ht="16.5" x14ac:dyDescent="0.3">
      <c r="A1754" s="5">
        <v>42097</v>
      </c>
      <c r="B1754" s="4">
        <v>0.1182930724811075</v>
      </c>
      <c r="C1754" s="4">
        <v>0.14114097741845891</v>
      </c>
    </row>
    <row r="1755" spans="1:3" ht="16.5" x14ac:dyDescent="0.3">
      <c r="A1755" s="5">
        <v>42101</v>
      </c>
      <c r="B1755" s="4">
        <v>0.1163424882870857</v>
      </c>
      <c r="C1755" s="4">
        <v>0.14595316355942339</v>
      </c>
    </row>
    <row r="1756" spans="1:3" ht="16.5" x14ac:dyDescent="0.3">
      <c r="A1756" s="5">
        <v>42102</v>
      </c>
      <c r="B1756" s="4">
        <v>0.117597969044822</v>
      </c>
      <c r="C1756" s="4">
        <v>0.13795820542487419</v>
      </c>
    </row>
    <row r="1757" spans="1:3" ht="16.5" x14ac:dyDescent="0.3">
      <c r="A1757" s="5">
        <v>42103</v>
      </c>
      <c r="B1757" s="4">
        <v>0.1188464423778179</v>
      </c>
      <c r="C1757" s="4">
        <v>0.13123540066279971</v>
      </c>
    </row>
    <row r="1758" spans="1:3" ht="16.5" x14ac:dyDescent="0.3">
      <c r="A1758" s="5">
        <v>42104</v>
      </c>
      <c r="B1758" s="4">
        <v>0.1138333697327709</v>
      </c>
      <c r="C1758" s="4">
        <v>0.1319859757938307</v>
      </c>
    </row>
    <row r="1759" spans="1:3" ht="16.5" x14ac:dyDescent="0.3">
      <c r="A1759" s="5">
        <v>42107</v>
      </c>
      <c r="B1759" s="4">
        <v>0.1122714644622618</v>
      </c>
      <c r="C1759" s="4">
        <v>0.1260198516799528</v>
      </c>
    </row>
    <row r="1760" spans="1:3" ht="16.5" x14ac:dyDescent="0.3">
      <c r="A1760" s="5">
        <v>42108</v>
      </c>
      <c r="B1760" s="4">
        <v>0.10977427700553601</v>
      </c>
      <c r="C1760" s="4">
        <v>0.12319900136340051</v>
      </c>
    </row>
    <row r="1761" spans="1:3" ht="16.5" x14ac:dyDescent="0.3">
      <c r="A1761" s="5">
        <v>42109</v>
      </c>
      <c r="B1761" s="4">
        <v>0.1141139530331815</v>
      </c>
      <c r="C1761" s="4">
        <v>9.8978480373375616E-2</v>
      </c>
    </row>
    <row r="1762" spans="1:3" ht="16.5" x14ac:dyDescent="0.3">
      <c r="A1762" s="5">
        <v>42110</v>
      </c>
      <c r="B1762" s="4">
        <v>0.1141589087560306</v>
      </c>
      <c r="C1762" s="4">
        <v>0.10219115388044719</v>
      </c>
    </row>
    <row r="1763" spans="1:3" ht="16.5" x14ac:dyDescent="0.3">
      <c r="A1763" s="5">
        <v>42111</v>
      </c>
      <c r="B1763" s="4">
        <v>0.1177032875390374</v>
      </c>
      <c r="C1763" s="4">
        <v>9.8825622450356462E-2</v>
      </c>
    </row>
    <row r="1764" spans="1:3" ht="16.5" x14ac:dyDescent="0.3">
      <c r="A1764" s="5">
        <v>42114</v>
      </c>
      <c r="B1764" s="4">
        <v>0.1180060207763733</v>
      </c>
      <c r="C1764" s="4">
        <v>8.6704113732355051E-2</v>
      </c>
    </row>
    <row r="1765" spans="1:3" ht="16.5" x14ac:dyDescent="0.3">
      <c r="A1765" s="5">
        <v>42115</v>
      </c>
      <c r="B1765" s="4">
        <v>0.1192974341444446</v>
      </c>
      <c r="C1765" s="4">
        <v>8.7177201350761652E-2</v>
      </c>
    </row>
    <row r="1766" spans="1:3" ht="16.5" x14ac:dyDescent="0.3">
      <c r="A1766" s="5">
        <v>42116</v>
      </c>
      <c r="B1766" s="4">
        <v>0.11809217437230379</v>
      </c>
      <c r="C1766" s="4">
        <v>9.3406291252649432E-2</v>
      </c>
    </row>
    <row r="1767" spans="1:3" ht="16.5" x14ac:dyDescent="0.3">
      <c r="A1767" s="5">
        <v>42117</v>
      </c>
      <c r="B1767" s="4">
        <v>0.1176638049493698</v>
      </c>
      <c r="C1767" s="4">
        <v>9.4307716915886131E-2</v>
      </c>
    </row>
    <row r="1768" spans="1:3" ht="16.5" x14ac:dyDescent="0.3">
      <c r="A1768" s="5">
        <v>42118</v>
      </c>
      <c r="B1768" s="4">
        <v>0.1159859816099678</v>
      </c>
      <c r="C1768" s="4">
        <v>9.4725737420403203E-2</v>
      </c>
    </row>
    <row r="1769" spans="1:3" ht="16.5" x14ac:dyDescent="0.3">
      <c r="A1769" s="5">
        <v>42121</v>
      </c>
      <c r="B1769" s="4">
        <v>0.1151491155732956</v>
      </c>
      <c r="C1769" s="4">
        <v>9.4076494507726552E-2</v>
      </c>
    </row>
    <row r="1770" spans="1:3" ht="16.5" x14ac:dyDescent="0.3">
      <c r="A1770" s="5">
        <v>42122</v>
      </c>
      <c r="B1770" s="4">
        <v>0.11591852752571261</v>
      </c>
      <c r="C1770" s="4">
        <v>8.6388170611264137E-2</v>
      </c>
    </row>
    <row r="1771" spans="1:3" ht="16.5" x14ac:dyDescent="0.3">
      <c r="A1771" s="5">
        <v>42123</v>
      </c>
      <c r="B1771" s="4">
        <v>0.1143487037422672</v>
      </c>
      <c r="C1771" s="4">
        <v>9.0742229201346961E-2</v>
      </c>
    </row>
    <row r="1772" spans="1:3" ht="16.5" x14ac:dyDescent="0.3">
      <c r="A1772" s="5">
        <v>42124</v>
      </c>
      <c r="B1772" s="4">
        <v>0.1148576406472069</v>
      </c>
      <c r="C1772" s="4">
        <v>9.3175343839610264E-2</v>
      </c>
    </row>
    <row r="1773" spans="1:3" ht="16.5" x14ac:dyDescent="0.3">
      <c r="A1773" s="5">
        <v>42128</v>
      </c>
      <c r="B1773" s="4">
        <v>0.11689694082956879</v>
      </c>
      <c r="C1773" s="4">
        <v>9.310133225024185E-2</v>
      </c>
    </row>
    <row r="1774" spans="1:3" ht="16.5" x14ac:dyDescent="0.3">
      <c r="A1774" s="5">
        <v>42129</v>
      </c>
      <c r="B1774" s="4">
        <v>0.1190249594767924</v>
      </c>
      <c r="C1774" s="4">
        <v>9.1662851667569253E-2</v>
      </c>
    </row>
    <row r="1775" spans="1:3" ht="16.5" x14ac:dyDescent="0.3">
      <c r="A1775" s="5">
        <v>42130</v>
      </c>
      <c r="B1775" s="4">
        <v>0.1206492881989676</v>
      </c>
      <c r="C1775" s="4">
        <v>9.285798540878766E-2</v>
      </c>
    </row>
    <row r="1776" spans="1:3" ht="16.5" x14ac:dyDescent="0.3">
      <c r="A1776" s="5">
        <v>42131</v>
      </c>
      <c r="B1776" s="4">
        <v>0.122040758732016</v>
      </c>
      <c r="C1776" s="4">
        <v>9.1755753138813997E-2</v>
      </c>
    </row>
    <row r="1777" spans="1:3" ht="16.5" x14ac:dyDescent="0.3">
      <c r="A1777" s="5">
        <v>42132</v>
      </c>
      <c r="B1777" s="4">
        <v>0.12060559276204</v>
      </c>
      <c r="C1777" s="4">
        <v>9.1568378071445147E-2</v>
      </c>
    </row>
    <row r="1778" spans="1:3" ht="16.5" x14ac:dyDescent="0.3">
      <c r="A1778" s="5">
        <v>42135</v>
      </c>
      <c r="B1778" s="4">
        <v>0.11830393425603521</v>
      </c>
      <c r="C1778" s="4">
        <v>9.2196603234709129E-2</v>
      </c>
    </row>
    <row r="1779" spans="1:3" ht="16.5" x14ac:dyDescent="0.3">
      <c r="A1779" s="5">
        <v>42136</v>
      </c>
      <c r="B1779" s="4">
        <v>0.11802331672668941</v>
      </c>
      <c r="C1779" s="4">
        <v>9.6037636048255243E-2</v>
      </c>
    </row>
    <row r="1780" spans="1:3" ht="16.5" x14ac:dyDescent="0.3">
      <c r="A1780" s="5">
        <v>42137</v>
      </c>
      <c r="B1780" s="4">
        <v>0.1184277229361194</v>
      </c>
      <c r="C1780" s="4">
        <v>9.8817137280828249E-2</v>
      </c>
    </row>
    <row r="1781" spans="1:3" ht="16.5" x14ac:dyDescent="0.3">
      <c r="A1781" s="5">
        <v>42138</v>
      </c>
      <c r="B1781" s="4">
        <v>0.1191694547805512</v>
      </c>
      <c r="C1781" s="4">
        <v>0.10195980912895131</v>
      </c>
    </row>
    <row r="1782" spans="1:3" ht="16.5" x14ac:dyDescent="0.3">
      <c r="A1782" s="5">
        <v>42139</v>
      </c>
      <c r="B1782" s="4">
        <v>0.1201911763801386</v>
      </c>
      <c r="C1782" s="4">
        <v>0.1075815932009707</v>
      </c>
    </row>
    <row r="1783" spans="1:3" ht="16.5" x14ac:dyDescent="0.3">
      <c r="A1783" s="5">
        <v>42142</v>
      </c>
      <c r="B1783" s="4">
        <v>0.120381182454935</v>
      </c>
      <c r="C1783" s="4">
        <v>0.107935715720215</v>
      </c>
    </row>
    <row r="1784" spans="1:3" ht="16.5" x14ac:dyDescent="0.3">
      <c r="A1784" s="5">
        <v>42143</v>
      </c>
      <c r="B1784" s="4">
        <v>0.12099662561949349</v>
      </c>
      <c r="C1784" s="4">
        <v>0.1101362878593167</v>
      </c>
    </row>
    <row r="1785" spans="1:3" ht="16.5" x14ac:dyDescent="0.3">
      <c r="A1785" s="5">
        <v>42144</v>
      </c>
      <c r="B1785" s="4">
        <v>0.12005485627631581</v>
      </c>
      <c r="C1785" s="4">
        <v>0.1126656418650053</v>
      </c>
    </row>
    <row r="1786" spans="1:3" ht="16.5" x14ac:dyDescent="0.3">
      <c r="A1786" s="5">
        <v>42145</v>
      </c>
      <c r="B1786" s="4">
        <v>0.11899760849572651</v>
      </c>
      <c r="C1786" s="4">
        <v>0.11249287323921769</v>
      </c>
    </row>
    <row r="1787" spans="1:3" ht="16.5" x14ac:dyDescent="0.3">
      <c r="A1787" s="5">
        <v>42146</v>
      </c>
      <c r="B1787" s="4">
        <v>0.1193394667088486</v>
      </c>
      <c r="C1787" s="4">
        <v>0.11629804162589601</v>
      </c>
    </row>
    <row r="1788" spans="1:3" ht="16.5" x14ac:dyDescent="0.3">
      <c r="A1788" s="5">
        <v>42149</v>
      </c>
      <c r="B1788" s="4">
        <v>0.1188754118197623</v>
      </c>
      <c r="C1788" s="4">
        <v>0.1186989408199355</v>
      </c>
    </row>
    <row r="1789" spans="1:3" ht="16.5" x14ac:dyDescent="0.3">
      <c r="A1789" s="5">
        <v>42150</v>
      </c>
      <c r="B1789" s="4">
        <v>0.1171137202125575</v>
      </c>
      <c r="C1789" s="4">
        <v>0.116383663987514</v>
      </c>
    </row>
    <row r="1790" spans="1:3" ht="16.5" x14ac:dyDescent="0.3">
      <c r="A1790" s="5">
        <v>42151</v>
      </c>
      <c r="B1790" s="4">
        <v>0.1160311490377019</v>
      </c>
      <c r="C1790" s="4">
        <v>0.1145669693864422</v>
      </c>
    </row>
    <row r="1791" spans="1:3" ht="16.5" x14ac:dyDescent="0.3">
      <c r="A1791" s="5">
        <v>42152</v>
      </c>
      <c r="B1791" s="4">
        <v>0.1140500168352897</v>
      </c>
      <c r="C1791" s="4">
        <v>8.8856336014793841E-2</v>
      </c>
    </row>
    <row r="1792" spans="1:3" ht="16.5" x14ac:dyDescent="0.3">
      <c r="A1792" s="5">
        <v>42153</v>
      </c>
      <c r="B1792" s="4">
        <v>0.1161625059068267</v>
      </c>
      <c r="C1792" s="4">
        <v>9.2302127393559877E-2</v>
      </c>
    </row>
    <row r="1793" spans="1:3" ht="16.5" x14ac:dyDescent="0.3">
      <c r="A1793" s="5">
        <v>42156</v>
      </c>
      <c r="B1793" s="4">
        <v>0.1165621502820007</v>
      </c>
      <c r="C1793" s="4">
        <v>9.3389087692695841E-2</v>
      </c>
    </row>
    <row r="1794" spans="1:3" ht="16.5" x14ac:dyDescent="0.3">
      <c r="A1794" s="5">
        <v>42157</v>
      </c>
      <c r="B1794" s="4">
        <v>0.1162281405975918</v>
      </c>
      <c r="C1794" s="4">
        <v>8.7899775517030154E-2</v>
      </c>
    </row>
    <row r="1795" spans="1:3" ht="16.5" x14ac:dyDescent="0.3">
      <c r="A1795" s="5">
        <v>42158</v>
      </c>
      <c r="B1795" s="4">
        <v>0.1178514881579413</v>
      </c>
      <c r="C1795" s="4">
        <v>9.2937457873789528E-2</v>
      </c>
    </row>
    <row r="1796" spans="1:3" ht="16.5" x14ac:dyDescent="0.3">
      <c r="A1796" s="5">
        <v>42159</v>
      </c>
      <c r="B1796" s="4">
        <v>0.1179237390005782</v>
      </c>
      <c r="C1796" s="4">
        <v>8.285975387502105E-2</v>
      </c>
    </row>
    <row r="1797" spans="1:3" ht="16.5" x14ac:dyDescent="0.3">
      <c r="A1797" s="5">
        <v>42160</v>
      </c>
      <c r="B1797" s="4">
        <v>0.1177011478620487</v>
      </c>
      <c r="C1797" s="4">
        <v>8.5328704327258947E-2</v>
      </c>
    </row>
    <row r="1798" spans="1:3" ht="16.5" x14ac:dyDescent="0.3">
      <c r="A1798" s="5">
        <v>42163</v>
      </c>
      <c r="B1798" s="4">
        <v>0.11730355884207649</v>
      </c>
      <c r="C1798" s="4">
        <v>7.9413146211676999E-2</v>
      </c>
    </row>
    <row r="1799" spans="1:3" ht="16.5" x14ac:dyDescent="0.3">
      <c r="A1799" s="5">
        <v>42164</v>
      </c>
      <c r="B1799" s="4">
        <v>0.1169597102344857</v>
      </c>
      <c r="C1799" s="4">
        <v>8.7396805096448399E-2</v>
      </c>
    </row>
    <row r="1800" spans="1:3" ht="16.5" x14ac:dyDescent="0.3">
      <c r="A1800" s="5">
        <v>42165</v>
      </c>
      <c r="B1800" s="4">
        <v>0.1170058538929032</v>
      </c>
      <c r="C1800" s="4">
        <v>9.0909625113556533E-2</v>
      </c>
    </row>
    <row r="1801" spans="1:3" ht="16.5" x14ac:dyDescent="0.3">
      <c r="A1801" s="5">
        <v>42166</v>
      </c>
      <c r="B1801" s="4">
        <v>0.1158660473022399</v>
      </c>
      <c r="C1801" s="4">
        <v>9.7467082294655782E-2</v>
      </c>
    </row>
    <row r="1802" spans="1:3" ht="16.5" x14ac:dyDescent="0.3">
      <c r="A1802" s="5">
        <v>42167</v>
      </c>
      <c r="B1802" s="4">
        <v>0.11486880519827471</v>
      </c>
      <c r="C1802" s="4">
        <v>0.10233879757635569</v>
      </c>
    </row>
    <row r="1803" spans="1:3" ht="16.5" x14ac:dyDescent="0.3">
      <c r="A1803" s="5">
        <v>42170</v>
      </c>
      <c r="B1803" s="4">
        <v>0.1141617370177041</v>
      </c>
      <c r="C1803" s="4">
        <v>9.6794694018610655E-2</v>
      </c>
    </row>
    <row r="1804" spans="1:3" ht="16.5" x14ac:dyDescent="0.3">
      <c r="A1804" s="5">
        <v>42171</v>
      </c>
      <c r="B1804" s="4">
        <v>0.1129969796426044</v>
      </c>
      <c r="C1804" s="4">
        <v>9.1777758710910262E-2</v>
      </c>
    </row>
    <row r="1805" spans="1:3" ht="16.5" x14ac:dyDescent="0.3">
      <c r="A1805" s="5">
        <v>42172</v>
      </c>
      <c r="B1805" s="4">
        <v>0.1129481209063404</v>
      </c>
      <c r="C1805" s="4">
        <v>9.7239120238857127E-2</v>
      </c>
    </row>
    <row r="1806" spans="1:3" ht="16.5" x14ac:dyDescent="0.3">
      <c r="A1806" s="5">
        <v>42173</v>
      </c>
      <c r="B1806" s="4">
        <v>0.1110297956035626</v>
      </c>
      <c r="C1806" s="4">
        <v>9.425532383509011E-2</v>
      </c>
    </row>
    <row r="1807" spans="1:3" ht="16.5" x14ac:dyDescent="0.3">
      <c r="A1807" s="5">
        <v>42174</v>
      </c>
      <c r="B1807" s="4">
        <v>0.1089482256132961</v>
      </c>
      <c r="C1807" s="4">
        <v>8.3344221995157092E-2</v>
      </c>
    </row>
    <row r="1808" spans="1:3" ht="16.5" x14ac:dyDescent="0.3">
      <c r="A1808" s="5">
        <v>42178</v>
      </c>
      <c r="B1808" s="4">
        <v>0.1087879608237841</v>
      </c>
      <c r="C1808" s="4">
        <v>7.7185093387902179E-2</v>
      </c>
    </row>
    <row r="1809" spans="1:3" ht="16.5" x14ac:dyDescent="0.3">
      <c r="A1809" s="5">
        <v>42179</v>
      </c>
      <c r="B1809" s="4">
        <v>0.10983204160597369</v>
      </c>
      <c r="C1809" s="4">
        <v>8.3134271517325234E-2</v>
      </c>
    </row>
    <row r="1810" spans="1:3" ht="16.5" x14ac:dyDescent="0.3">
      <c r="A1810" s="5">
        <v>42180</v>
      </c>
      <c r="B1810" s="4">
        <v>0.1093288878380576</v>
      </c>
      <c r="C1810" s="4">
        <v>8.3688413966184552E-2</v>
      </c>
    </row>
    <row r="1811" spans="1:3" ht="16.5" x14ac:dyDescent="0.3">
      <c r="A1811" s="5">
        <v>42181</v>
      </c>
      <c r="B1811" s="4">
        <v>0.1073198739427831</v>
      </c>
      <c r="C1811" s="4">
        <v>8.0875584278642471E-2</v>
      </c>
    </row>
    <row r="1812" spans="1:3" ht="16.5" x14ac:dyDescent="0.3">
      <c r="A1812" s="5">
        <v>42184</v>
      </c>
      <c r="B1812" s="4">
        <v>0.1046698984975265</v>
      </c>
      <c r="C1812" s="4">
        <v>6.7499246269635188E-2</v>
      </c>
    </row>
    <row r="1813" spans="1:3" ht="16.5" x14ac:dyDescent="0.3">
      <c r="A1813" s="5">
        <v>42185</v>
      </c>
      <c r="B1813" s="4">
        <v>0.1044899370068201</v>
      </c>
      <c r="C1813" s="4">
        <v>6.5031936047201366E-2</v>
      </c>
    </row>
    <row r="1814" spans="1:3" ht="16.5" x14ac:dyDescent="0.3">
      <c r="A1814" s="5">
        <v>42186</v>
      </c>
      <c r="B1814" s="4">
        <v>0.10561396188953801</v>
      </c>
      <c r="C1814" s="4">
        <v>6.9505997674234668E-2</v>
      </c>
    </row>
    <row r="1815" spans="1:3" ht="16.5" x14ac:dyDescent="0.3">
      <c r="A1815" s="5">
        <v>42187</v>
      </c>
      <c r="B1815" s="4">
        <v>0.11538739893261089</v>
      </c>
      <c r="C1815" s="4">
        <v>7.5625607005209747E-2</v>
      </c>
    </row>
    <row r="1816" spans="1:3" ht="16.5" x14ac:dyDescent="0.3">
      <c r="A1816" s="5">
        <v>42188</v>
      </c>
      <c r="B1816" s="4">
        <v>0.11708035692873001</v>
      </c>
      <c r="C1816" s="4">
        <v>7.8811266105587086E-2</v>
      </c>
    </row>
    <row r="1817" spans="1:3" ht="16.5" x14ac:dyDescent="0.3">
      <c r="A1817" s="5">
        <v>42191</v>
      </c>
      <c r="B1817" s="4">
        <v>0.1136363423488425</v>
      </c>
      <c r="C1817" s="4">
        <v>7.235029416676364E-2</v>
      </c>
    </row>
    <row r="1818" spans="1:3" ht="16.5" x14ac:dyDescent="0.3">
      <c r="A1818" s="5">
        <v>42192</v>
      </c>
      <c r="B1818" s="4">
        <v>0.1143306380841289</v>
      </c>
      <c r="C1818" s="4">
        <v>5.8953429446901358E-2</v>
      </c>
    </row>
    <row r="1819" spans="1:3" ht="16.5" x14ac:dyDescent="0.3">
      <c r="A1819" s="5">
        <v>42193</v>
      </c>
      <c r="B1819" s="4">
        <v>0.1146754339275194</v>
      </c>
      <c r="C1819" s="4">
        <v>5.7889869503738048E-2</v>
      </c>
    </row>
    <row r="1820" spans="1:3" ht="16.5" x14ac:dyDescent="0.3">
      <c r="A1820" s="5">
        <v>42194</v>
      </c>
      <c r="B1820" s="4">
        <v>0.11696834112586491</v>
      </c>
      <c r="C1820" s="4">
        <v>5.6967634744718811E-2</v>
      </c>
    </row>
    <row r="1821" spans="1:3" ht="16.5" x14ac:dyDescent="0.3">
      <c r="A1821" s="5">
        <v>42195</v>
      </c>
      <c r="B1821" s="4">
        <v>0.12151507644459519</v>
      </c>
      <c r="C1821" s="4">
        <v>5.8758666383268897E-2</v>
      </c>
    </row>
    <row r="1822" spans="1:3" ht="16.5" x14ac:dyDescent="0.3">
      <c r="A1822" s="5">
        <v>42198</v>
      </c>
      <c r="B1822" s="4">
        <v>0.1240569569381015</v>
      </c>
      <c r="C1822" s="4">
        <v>5.8479063955751358E-2</v>
      </c>
    </row>
    <row r="1823" spans="1:3" ht="16.5" x14ac:dyDescent="0.3">
      <c r="A1823" s="5">
        <v>42199</v>
      </c>
      <c r="B1823" s="4">
        <v>0.1207798951239212</v>
      </c>
      <c r="C1823" s="4">
        <v>5.5563683119516649E-2</v>
      </c>
    </row>
    <row r="1824" spans="1:3" ht="16.5" x14ac:dyDescent="0.3">
      <c r="A1824" s="5">
        <v>42200</v>
      </c>
      <c r="B1824" s="4">
        <v>0.12601770852731611</v>
      </c>
      <c r="C1824" s="4">
        <v>5.8554239302574182E-2</v>
      </c>
    </row>
    <row r="1825" spans="1:3" ht="16.5" x14ac:dyDescent="0.3">
      <c r="A1825" s="5">
        <v>42201</v>
      </c>
      <c r="B1825" s="4">
        <v>0.1256513206622448</v>
      </c>
      <c r="C1825" s="4">
        <v>6.2851578754160156E-2</v>
      </c>
    </row>
    <row r="1826" spans="1:3" ht="16.5" x14ac:dyDescent="0.3">
      <c r="A1826" s="5">
        <v>42202</v>
      </c>
      <c r="B1826" s="4">
        <v>0.1255001983867787</v>
      </c>
      <c r="C1826" s="4">
        <v>6.9527811337836587E-2</v>
      </c>
    </row>
    <row r="1827" spans="1:3" ht="16.5" x14ac:dyDescent="0.3">
      <c r="A1827" s="5">
        <v>42205</v>
      </c>
      <c r="B1827" s="4">
        <v>0.1264266741907597</v>
      </c>
      <c r="C1827" s="4">
        <v>7.7699247893061096E-2</v>
      </c>
    </row>
    <row r="1828" spans="1:3" ht="16.5" x14ac:dyDescent="0.3">
      <c r="A1828" s="5">
        <v>42206</v>
      </c>
      <c r="B1828" s="4">
        <v>0.12679073178131081</v>
      </c>
      <c r="C1828" s="4">
        <v>8.4768632801357519E-2</v>
      </c>
    </row>
    <row r="1829" spans="1:3" ht="16.5" x14ac:dyDescent="0.3">
      <c r="A1829" s="5">
        <v>42207</v>
      </c>
      <c r="B1829" s="4">
        <v>0.12777340137901691</v>
      </c>
      <c r="C1829" s="4">
        <v>9.5460003245559116E-2</v>
      </c>
    </row>
    <row r="1830" spans="1:3" ht="16.5" x14ac:dyDescent="0.3">
      <c r="A1830" s="5">
        <v>42208</v>
      </c>
      <c r="B1830" s="4">
        <v>0.12814692798847821</v>
      </c>
      <c r="C1830" s="4">
        <v>0.1079581784704358</v>
      </c>
    </row>
    <row r="1831" spans="1:3" ht="16.5" x14ac:dyDescent="0.3">
      <c r="A1831" s="5">
        <v>42209</v>
      </c>
      <c r="B1831" s="4">
        <v>0.128230884964113</v>
      </c>
      <c r="C1831" s="4">
        <v>0.11475886313710559</v>
      </c>
    </row>
    <row r="1832" spans="1:3" ht="16.5" x14ac:dyDescent="0.3">
      <c r="A1832" s="5">
        <v>42212</v>
      </c>
      <c r="B1832" s="4">
        <v>0.12781631635459789</v>
      </c>
      <c r="C1832" s="4">
        <v>0.1185589226498317</v>
      </c>
    </row>
    <row r="1833" spans="1:3" ht="16.5" x14ac:dyDescent="0.3">
      <c r="A1833" s="5">
        <v>42213</v>
      </c>
      <c r="B1833" s="4">
        <v>0.12508469879597159</v>
      </c>
      <c r="C1833" s="4">
        <v>0.10975110165301689</v>
      </c>
    </row>
    <row r="1834" spans="1:3" ht="16.5" x14ac:dyDescent="0.3">
      <c r="A1834" s="5">
        <v>42214</v>
      </c>
      <c r="B1834" s="4">
        <v>0.1241414256496101</v>
      </c>
      <c r="C1834" s="4">
        <v>0.1104380132273461</v>
      </c>
    </row>
    <row r="1835" spans="1:3" ht="16.5" x14ac:dyDescent="0.3">
      <c r="A1835" s="5">
        <v>42215</v>
      </c>
      <c r="B1835" s="4">
        <v>0.12196862281832881</v>
      </c>
      <c r="C1835" s="4">
        <v>0.1105656558667789</v>
      </c>
    </row>
    <row r="1836" spans="1:3" ht="16.5" x14ac:dyDescent="0.3">
      <c r="A1836" s="5">
        <v>42216</v>
      </c>
      <c r="B1836" s="4">
        <v>0.1212017593516844</v>
      </c>
      <c r="C1836" s="4">
        <v>0.11331663846459571</v>
      </c>
    </row>
    <row r="1837" spans="1:3" ht="16.5" x14ac:dyDescent="0.3">
      <c r="A1837" s="5">
        <v>42219</v>
      </c>
      <c r="B1837" s="4">
        <v>0.120583207588685</v>
      </c>
      <c r="C1837" s="4">
        <v>0.10890928648715111</v>
      </c>
    </row>
    <row r="1838" spans="1:3" ht="16.5" x14ac:dyDescent="0.3">
      <c r="A1838" s="5">
        <v>42220</v>
      </c>
      <c r="B1838" s="4">
        <v>0.1187067450576017</v>
      </c>
      <c r="C1838" s="4">
        <v>0.1144566884588538</v>
      </c>
    </row>
    <row r="1839" spans="1:3" ht="16.5" x14ac:dyDescent="0.3">
      <c r="A1839" s="5">
        <v>42221</v>
      </c>
      <c r="B1839" s="4">
        <v>0.1179012102431941</v>
      </c>
      <c r="C1839" s="4">
        <v>0.1198901870781444</v>
      </c>
    </row>
    <row r="1840" spans="1:3" ht="16.5" x14ac:dyDescent="0.3">
      <c r="A1840" s="5">
        <v>42222</v>
      </c>
      <c r="B1840" s="4">
        <v>0.1144981772251573</v>
      </c>
      <c r="C1840" s="4">
        <v>0.11720859230237141</v>
      </c>
    </row>
    <row r="1841" spans="1:3" ht="16.5" x14ac:dyDescent="0.3">
      <c r="A1841" s="5">
        <v>42223</v>
      </c>
      <c r="B1841" s="4">
        <v>0.1129465200918307</v>
      </c>
      <c r="C1841" s="4">
        <v>0.12503972502595501</v>
      </c>
    </row>
    <row r="1842" spans="1:3" ht="16.5" x14ac:dyDescent="0.3">
      <c r="A1842" s="5">
        <v>42226</v>
      </c>
      <c r="B1842" s="4">
        <v>0.11159000113724089</v>
      </c>
      <c r="C1842" s="4">
        <v>0.13125824714986059</v>
      </c>
    </row>
    <row r="1843" spans="1:3" ht="16.5" x14ac:dyDescent="0.3">
      <c r="A1843" s="5">
        <v>42227</v>
      </c>
      <c r="B1843" s="4">
        <v>0.10305116742902259</v>
      </c>
      <c r="C1843" s="4">
        <v>0.1047619274224648</v>
      </c>
    </row>
    <row r="1844" spans="1:3" ht="16.5" x14ac:dyDescent="0.3">
      <c r="A1844" s="5">
        <v>42228</v>
      </c>
      <c r="B1844" s="4">
        <v>0.10384048578858621</v>
      </c>
      <c r="C1844" s="4">
        <v>0.1099608864582266</v>
      </c>
    </row>
    <row r="1845" spans="1:3" ht="16.5" x14ac:dyDescent="0.3">
      <c r="A1845" s="5">
        <v>42229</v>
      </c>
      <c r="B1845" s="4">
        <v>0.1032487298597157</v>
      </c>
      <c r="C1845" s="4">
        <v>0.11553877926187681</v>
      </c>
    </row>
    <row r="1846" spans="1:3" ht="16.5" x14ac:dyDescent="0.3">
      <c r="A1846" s="5">
        <v>42230</v>
      </c>
      <c r="B1846" s="4">
        <v>0.10359462161870429</v>
      </c>
      <c r="C1846" s="4">
        <v>0.1225009810568619</v>
      </c>
    </row>
    <row r="1847" spans="1:3" ht="16.5" x14ac:dyDescent="0.3">
      <c r="A1847" s="5">
        <v>42233</v>
      </c>
      <c r="B1847" s="4">
        <v>0.10292188123060909</v>
      </c>
      <c r="C1847" s="4">
        <v>0.11894060624219339</v>
      </c>
    </row>
    <row r="1848" spans="1:3" ht="16.5" x14ac:dyDescent="0.3">
      <c r="A1848" s="5">
        <v>42234</v>
      </c>
      <c r="B1848" s="4">
        <v>0.1054707460199772</v>
      </c>
      <c r="C1848" s="4">
        <v>0.11297401117033549</v>
      </c>
    </row>
    <row r="1849" spans="1:3" ht="16.5" x14ac:dyDescent="0.3">
      <c r="A1849" s="5">
        <v>42235</v>
      </c>
      <c r="B1849" s="4">
        <v>0.1063321987103026</v>
      </c>
      <c r="C1849" s="4">
        <v>0.1199617826841049</v>
      </c>
    </row>
    <row r="1850" spans="1:3" ht="16.5" x14ac:dyDescent="0.3">
      <c r="A1850" s="5">
        <v>42236</v>
      </c>
      <c r="B1850" s="4">
        <v>0.1031089145097018</v>
      </c>
      <c r="C1850" s="4">
        <v>0.10752391515236449</v>
      </c>
    </row>
    <row r="1851" spans="1:3" ht="16.5" x14ac:dyDescent="0.3">
      <c r="A1851" s="5">
        <v>42237</v>
      </c>
      <c r="B1851" s="4">
        <v>0.1054087981047282</v>
      </c>
      <c r="C1851" s="4">
        <v>0.1115226221308516</v>
      </c>
    </row>
    <row r="1852" spans="1:3" ht="16.5" x14ac:dyDescent="0.3">
      <c r="A1852" s="5">
        <v>42240</v>
      </c>
      <c r="B1852" s="4">
        <v>0.10760811090731801</v>
      </c>
      <c r="C1852" s="4">
        <v>0.1179166077885318</v>
      </c>
    </row>
    <row r="1853" spans="1:3" ht="16.5" x14ac:dyDescent="0.3">
      <c r="A1853" s="5">
        <v>42241</v>
      </c>
      <c r="B1853" s="4">
        <v>0.1138268617424805</v>
      </c>
      <c r="C1853" s="4">
        <v>0.1249466424480984</v>
      </c>
    </row>
    <row r="1854" spans="1:3" ht="16.5" x14ac:dyDescent="0.3">
      <c r="A1854" s="5">
        <v>42242</v>
      </c>
      <c r="B1854" s="4">
        <v>0.11241990155441341</v>
      </c>
      <c r="C1854" s="4">
        <v>0.1004799418133074</v>
      </c>
    </row>
    <row r="1855" spans="1:3" ht="16.5" x14ac:dyDescent="0.3">
      <c r="A1855" s="5">
        <v>42243</v>
      </c>
      <c r="B1855" s="4">
        <v>0.11018147335109491</v>
      </c>
      <c r="C1855" s="4">
        <v>9.3601062354522327E-2</v>
      </c>
    </row>
    <row r="1856" spans="1:3" ht="16.5" x14ac:dyDescent="0.3">
      <c r="A1856" s="5">
        <v>42244</v>
      </c>
      <c r="B1856" s="4">
        <v>0.1075397736888221</v>
      </c>
      <c r="C1856" s="4">
        <v>9.1439690039050628E-2</v>
      </c>
    </row>
    <row r="1857" spans="1:3" ht="16.5" x14ac:dyDescent="0.3">
      <c r="A1857" s="5">
        <v>42247</v>
      </c>
      <c r="B1857" s="4">
        <v>0.1110739845434415</v>
      </c>
      <c r="C1857" s="4">
        <v>9.077570783885415E-2</v>
      </c>
    </row>
    <row r="1858" spans="1:3" ht="16.5" x14ac:dyDescent="0.3">
      <c r="A1858" s="5">
        <v>42248</v>
      </c>
      <c r="B1858" s="4">
        <v>0.1095367591009785</v>
      </c>
      <c r="C1858" s="4">
        <v>8.5596338918470419E-2</v>
      </c>
    </row>
    <row r="1859" spans="1:3" ht="16.5" x14ac:dyDescent="0.3">
      <c r="A1859" s="5">
        <v>42249</v>
      </c>
      <c r="B1859" s="4">
        <v>0.1147768557790082</v>
      </c>
      <c r="C1859" s="4">
        <v>9.0147025922301269E-2</v>
      </c>
    </row>
    <row r="1860" spans="1:3" ht="16.5" x14ac:dyDescent="0.3">
      <c r="A1860" s="5">
        <v>42254</v>
      </c>
      <c r="B1860" s="4">
        <v>0.1145264058494703</v>
      </c>
      <c r="C1860" s="4">
        <v>8.9568498422432682E-2</v>
      </c>
    </row>
    <row r="1861" spans="1:3" ht="16.5" x14ac:dyDescent="0.3">
      <c r="A1861" s="5">
        <v>42255</v>
      </c>
      <c r="B1861" s="4">
        <v>0.114211334506137</v>
      </c>
      <c r="C1861" s="4">
        <v>9.4230841214182876E-2</v>
      </c>
    </row>
    <row r="1862" spans="1:3" ht="16.5" x14ac:dyDescent="0.3">
      <c r="A1862" s="5">
        <v>42256</v>
      </c>
      <c r="B1862" s="4">
        <v>0.1132635052759023</v>
      </c>
      <c r="C1862" s="4">
        <v>0.1022366292864329</v>
      </c>
    </row>
    <row r="1863" spans="1:3" ht="16.5" x14ac:dyDescent="0.3">
      <c r="A1863" s="5">
        <v>42257</v>
      </c>
      <c r="B1863" s="4">
        <v>0.1138482070800011</v>
      </c>
      <c r="C1863" s="4">
        <v>0.1099540617458242</v>
      </c>
    </row>
    <row r="1864" spans="1:3" ht="16.5" x14ac:dyDescent="0.3">
      <c r="A1864" s="5">
        <v>42258</v>
      </c>
      <c r="B1864" s="4">
        <v>0.1128102514234776</v>
      </c>
      <c r="C1864" s="4">
        <v>0.1154916229857177</v>
      </c>
    </row>
    <row r="1865" spans="1:3" ht="16.5" x14ac:dyDescent="0.3">
      <c r="A1865" s="5">
        <v>42261</v>
      </c>
      <c r="B1865" s="4">
        <v>0.117390653971272</v>
      </c>
      <c r="C1865" s="4">
        <v>0.11790689246301229</v>
      </c>
    </row>
    <row r="1866" spans="1:3" ht="16.5" x14ac:dyDescent="0.3">
      <c r="A1866" s="5">
        <v>42262</v>
      </c>
      <c r="B1866" s="4">
        <v>0.1165497466999301</v>
      </c>
      <c r="C1866" s="4">
        <v>0.11385421045605421</v>
      </c>
    </row>
    <row r="1867" spans="1:3" ht="16.5" x14ac:dyDescent="0.3">
      <c r="A1867" s="5">
        <v>42263</v>
      </c>
      <c r="B1867" s="4">
        <v>0.10963406610594539</v>
      </c>
      <c r="C1867" s="4">
        <v>9.6816326379828316E-2</v>
      </c>
    </row>
    <row r="1868" spans="1:3" ht="16.5" x14ac:dyDescent="0.3">
      <c r="A1868" s="5">
        <v>42264</v>
      </c>
      <c r="B1868" s="4">
        <v>0.1097121471143625</v>
      </c>
      <c r="C1868" s="4">
        <v>0.101365790354545</v>
      </c>
    </row>
    <row r="1869" spans="1:3" ht="16.5" x14ac:dyDescent="0.3">
      <c r="A1869" s="5">
        <v>42265</v>
      </c>
      <c r="B1869" s="4">
        <v>0.11050012017391669</v>
      </c>
      <c r="C1869" s="4">
        <v>0.1094832558783425</v>
      </c>
    </row>
    <row r="1870" spans="1:3" ht="16.5" x14ac:dyDescent="0.3">
      <c r="A1870" s="5">
        <v>42268</v>
      </c>
      <c r="B1870" s="4">
        <v>0.1087063899116423</v>
      </c>
      <c r="C1870" s="4">
        <v>0.11010077044139779</v>
      </c>
    </row>
    <row r="1871" spans="1:3" ht="16.5" x14ac:dyDescent="0.3">
      <c r="A1871" s="5">
        <v>42269</v>
      </c>
      <c r="B1871" s="4">
        <v>0.1062063058799082</v>
      </c>
      <c r="C1871" s="4">
        <v>0.11014438197673759</v>
      </c>
    </row>
    <row r="1872" spans="1:3" ht="16.5" x14ac:dyDescent="0.3">
      <c r="A1872" s="5">
        <v>42270</v>
      </c>
      <c r="B1872" s="4">
        <v>0.10763571849381499</v>
      </c>
      <c r="C1872" s="4">
        <v>0.1189918503882396</v>
      </c>
    </row>
    <row r="1873" spans="1:3" ht="16.5" x14ac:dyDescent="0.3">
      <c r="A1873" s="5">
        <v>42271</v>
      </c>
      <c r="B1873" s="4">
        <v>0.1093984938626701</v>
      </c>
      <c r="C1873" s="4">
        <v>0.13494246563858239</v>
      </c>
    </row>
    <row r="1874" spans="1:3" ht="16.5" x14ac:dyDescent="0.3">
      <c r="A1874" s="5">
        <v>42272</v>
      </c>
      <c r="B1874" s="4">
        <v>0.1084667733345465</v>
      </c>
      <c r="C1874" s="4">
        <v>0.13181410592266371</v>
      </c>
    </row>
    <row r="1875" spans="1:3" ht="16.5" x14ac:dyDescent="0.3">
      <c r="A1875" s="5">
        <v>42275</v>
      </c>
      <c r="B1875" s="4">
        <v>0.1058468710382672</v>
      </c>
      <c r="C1875" s="4">
        <v>0.1273712739718425</v>
      </c>
    </row>
    <row r="1876" spans="1:3" ht="16.5" x14ac:dyDescent="0.3">
      <c r="A1876" s="5">
        <v>42276</v>
      </c>
      <c r="B1876" s="4">
        <v>0.10663428354307029</v>
      </c>
      <c r="C1876" s="4">
        <v>0.13499769154972399</v>
      </c>
    </row>
    <row r="1877" spans="1:3" ht="16.5" x14ac:dyDescent="0.3">
      <c r="A1877" s="5">
        <v>42277</v>
      </c>
      <c r="B1877" s="4">
        <v>0.1065505503636576</v>
      </c>
      <c r="C1877" s="4">
        <v>0.13966644675577769</v>
      </c>
    </row>
    <row r="1878" spans="1:3" ht="16.5" x14ac:dyDescent="0.3">
      <c r="A1878" s="5">
        <v>42285</v>
      </c>
      <c r="B1878" s="4">
        <v>0.1059909967989445</v>
      </c>
      <c r="C1878" s="4">
        <v>0.14105269755429761</v>
      </c>
    </row>
    <row r="1879" spans="1:3" ht="16.5" x14ac:dyDescent="0.3">
      <c r="A1879" s="5">
        <v>42286</v>
      </c>
      <c r="B1879" s="4">
        <v>0.1049004924898477</v>
      </c>
      <c r="C1879" s="4">
        <v>0.1413906149899582</v>
      </c>
    </row>
    <row r="1880" spans="1:3" ht="16.5" x14ac:dyDescent="0.3">
      <c r="A1880" s="5">
        <v>42289</v>
      </c>
      <c r="B1880" s="4">
        <v>0.1067475737653576</v>
      </c>
      <c r="C1880" s="4">
        <v>0.1523870216016622</v>
      </c>
    </row>
    <row r="1881" spans="1:3" ht="16.5" x14ac:dyDescent="0.3">
      <c r="A1881" s="5">
        <v>42290</v>
      </c>
      <c r="B1881" s="4">
        <v>0.1077862559711092</v>
      </c>
      <c r="C1881" s="4">
        <v>0.159837656044929</v>
      </c>
    </row>
    <row r="1882" spans="1:3" ht="16.5" x14ac:dyDescent="0.3">
      <c r="A1882" s="5">
        <v>42291</v>
      </c>
      <c r="B1882" s="4">
        <v>0.1102653684000887</v>
      </c>
      <c r="C1882" s="4">
        <v>0.17103700960580839</v>
      </c>
    </row>
    <row r="1883" spans="1:3" ht="16.5" x14ac:dyDescent="0.3">
      <c r="A1883" s="5">
        <v>42292</v>
      </c>
      <c r="B1883" s="4">
        <v>0.1099762015149259</v>
      </c>
      <c r="C1883" s="4">
        <v>0.1782649541129088</v>
      </c>
    </row>
    <row r="1884" spans="1:3" ht="16.5" x14ac:dyDescent="0.3">
      <c r="A1884" s="5">
        <v>42293</v>
      </c>
      <c r="B1884" s="4">
        <v>0.10908490634652469</v>
      </c>
      <c r="C1884" s="4">
        <v>0.17488898159759739</v>
      </c>
    </row>
    <row r="1885" spans="1:3" ht="16.5" x14ac:dyDescent="0.3">
      <c r="A1885" s="5">
        <v>42296</v>
      </c>
      <c r="B1885" s="4">
        <v>0.1074306912198974</v>
      </c>
      <c r="C1885" s="4">
        <v>0.15477594036741041</v>
      </c>
    </row>
    <row r="1886" spans="1:3" ht="16.5" x14ac:dyDescent="0.3">
      <c r="A1886" s="5">
        <v>42297</v>
      </c>
      <c r="B1886" s="4">
        <v>0.1061075894717331</v>
      </c>
      <c r="C1886" s="4">
        <v>0.14618873884187841</v>
      </c>
    </row>
    <row r="1887" spans="1:3" ht="16.5" x14ac:dyDescent="0.3">
      <c r="A1887" s="5">
        <v>42298</v>
      </c>
      <c r="B1887" s="4">
        <v>0.1067204169358414</v>
      </c>
      <c r="C1887" s="4">
        <v>0.1147047939714642</v>
      </c>
    </row>
    <row r="1888" spans="1:3" ht="16.5" x14ac:dyDescent="0.3">
      <c r="A1888" s="5">
        <v>42299</v>
      </c>
      <c r="B1888" s="4">
        <v>0.10748924694370909</v>
      </c>
      <c r="C1888" s="4">
        <v>0.11798069583364749</v>
      </c>
    </row>
    <row r="1889" spans="1:3" ht="16.5" x14ac:dyDescent="0.3">
      <c r="A1889" s="5">
        <v>42300</v>
      </c>
      <c r="B1889" s="4">
        <v>0.10909951784770559</v>
      </c>
      <c r="C1889" s="4">
        <v>0.12509788108633579</v>
      </c>
    </row>
    <row r="1890" spans="1:3" ht="16.5" x14ac:dyDescent="0.3">
      <c r="A1890" s="5">
        <v>42303</v>
      </c>
      <c r="B1890" s="4">
        <v>0.11011522049844311</v>
      </c>
      <c r="C1890" s="4">
        <v>0.13301514384428559</v>
      </c>
    </row>
    <row r="1891" spans="1:3" ht="16.5" x14ac:dyDescent="0.3">
      <c r="A1891" s="5">
        <v>42304</v>
      </c>
      <c r="B1891" s="4">
        <v>0.11134918715013049</v>
      </c>
      <c r="C1891" s="4">
        <v>0.1374078542769552</v>
      </c>
    </row>
    <row r="1892" spans="1:3" ht="16.5" x14ac:dyDescent="0.3">
      <c r="A1892" s="5">
        <v>42305</v>
      </c>
      <c r="B1892" s="4">
        <v>0.1115457692623842</v>
      </c>
      <c r="C1892" s="4">
        <v>0.1401259722157065</v>
      </c>
    </row>
    <row r="1893" spans="1:3" ht="16.5" x14ac:dyDescent="0.3">
      <c r="A1893" s="5">
        <v>42306</v>
      </c>
      <c r="B1893" s="4">
        <v>0.1133209733819627</v>
      </c>
      <c r="C1893" s="4">
        <v>0.15708781041429559</v>
      </c>
    </row>
    <row r="1894" spans="1:3" ht="16.5" x14ac:dyDescent="0.3">
      <c r="A1894" s="5">
        <v>42307</v>
      </c>
      <c r="B1894" s="4">
        <v>0.11468899282315891</v>
      </c>
      <c r="C1894" s="4">
        <v>0.16499005712274081</v>
      </c>
    </row>
    <row r="1895" spans="1:3" ht="16.5" x14ac:dyDescent="0.3">
      <c r="A1895" s="5">
        <v>42310</v>
      </c>
      <c r="B1895" s="4">
        <v>0.1154186003102879</v>
      </c>
      <c r="C1895" s="4">
        <v>0.17108350929815311</v>
      </c>
    </row>
    <row r="1896" spans="1:3" ht="16.5" x14ac:dyDescent="0.3">
      <c r="A1896" s="5">
        <v>42311</v>
      </c>
      <c r="B1896" s="4">
        <v>0.1167246055230573</v>
      </c>
      <c r="C1896" s="4">
        <v>0.18205261614420901</v>
      </c>
    </row>
    <row r="1897" spans="1:3" ht="16.5" x14ac:dyDescent="0.3">
      <c r="A1897" s="5">
        <v>42312</v>
      </c>
      <c r="B1897" s="4">
        <v>0.11046390427099891</v>
      </c>
      <c r="C1897" s="4">
        <v>0.15187006595087771</v>
      </c>
    </row>
    <row r="1898" spans="1:3" ht="16.5" x14ac:dyDescent="0.3">
      <c r="A1898" s="5">
        <v>42313</v>
      </c>
      <c r="B1898" s="4">
        <v>0.11193554125103861</v>
      </c>
      <c r="C1898" s="4">
        <v>0.14784251639441159</v>
      </c>
    </row>
    <row r="1899" spans="1:3" ht="16.5" x14ac:dyDescent="0.3">
      <c r="A1899" s="5">
        <v>42314</v>
      </c>
      <c r="B1899" s="4">
        <v>0.112157149743354</v>
      </c>
      <c r="C1899" s="4">
        <v>0.14714575705404981</v>
      </c>
    </row>
    <row r="1900" spans="1:3" ht="16.5" x14ac:dyDescent="0.3">
      <c r="A1900" s="5">
        <v>42317</v>
      </c>
      <c r="B1900" s="4">
        <v>0.1157387292535777</v>
      </c>
      <c r="C1900" s="4">
        <v>0.15822760492634511</v>
      </c>
    </row>
    <row r="1901" spans="1:3" ht="16.5" x14ac:dyDescent="0.3">
      <c r="A1901" s="5">
        <v>42318</v>
      </c>
      <c r="B1901" s="4">
        <v>0.1157544569115664</v>
      </c>
      <c r="C1901" s="4">
        <v>0.15664657708731489</v>
      </c>
    </row>
    <row r="1902" spans="1:3" ht="16.5" x14ac:dyDescent="0.3">
      <c r="A1902" s="5">
        <v>42319</v>
      </c>
      <c r="B1902" s="4">
        <v>0.1176351494832855</v>
      </c>
      <c r="C1902" s="4">
        <v>0.1688029338540106</v>
      </c>
    </row>
    <row r="1903" spans="1:3" ht="16.5" x14ac:dyDescent="0.3">
      <c r="A1903" s="5">
        <v>42320</v>
      </c>
      <c r="B1903" s="4">
        <v>0.11959783546477799</v>
      </c>
      <c r="C1903" s="4">
        <v>0.17154526856238969</v>
      </c>
    </row>
    <row r="1904" spans="1:3" ht="16.5" x14ac:dyDescent="0.3">
      <c r="A1904" s="5">
        <v>42321</v>
      </c>
      <c r="B1904" s="4">
        <v>0.1175872829104819</v>
      </c>
      <c r="C1904" s="4">
        <v>0.15348213415079021</v>
      </c>
    </row>
    <row r="1905" spans="1:3" ht="16.5" x14ac:dyDescent="0.3">
      <c r="A1905" s="5">
        <v>42324</v>
      </c>
      <c r="B1905" s="4">
        <v>0.1175889793187066</v>
      </c>
      <c r="C1905" s="4">
        <v>0.15826876095639189</v>
      </c>
    </row>
    <row r="1906" spans="1:3" ht="16.5" x14ac:dyDescent="0.3">
      <c r="A1906" s="5">
        <v>42325</v>
      </c>
      <c r="B1906" s="4">
        <v>0.1183358714354458</v>
      </c>
      <c r="C1906" s="4">
        <v>0.17006493223478511</v>
      </c>
    </row>
    <row r="1907" spans="1:3" ht="16.5" x14ac:dyDescent="0.3">
      <c r="A1907" s="5">
        <v>42326</v>
      </c>
      <c r="B1907" s="4">
        <v>0.1192532839645653</v>
      </c>
      <c r="C1907" s="4">
        <v>0.17167506830826371</v>
      </c>
    </row>
    <row r="1908" spans="1:3" ht="16.5" x14ac:dyDescent="0.3">
      <c r="A1908" s="5">
        <v>42327</v>
      </c>
      <c r="B1908" s="4">
        <v>0.1186982054941933</v>
      </c>
      <c r="C1908" s="4">
        <v>0.1737634835881362</v>
      </c>
    </row>
    <row r="1909" spans="1:3" ht="16.5" x14ac:dyDescent="0.3">
      <c r="A1909" s="5">
        <v>42328</v>
      </c>
      <c r="B1909" s="4">
        <v>0.1202418340360097</v>
      </c>
      <c r="C1909" s="4">
        <v>0.1867031554927239</v>
      </c>
    </row>
    <row r="1910" spans="1:3" ht="16.5" x14ac:dyDescent="0.3">
      <c r="A1910" s="5">
        <v>42331</v>
      </c>
      <c r="B1910" s="4">
        <v>0.12125341977321689</v>
      </c>
      <c r="C1910" s="4">
        <v>0.1909013002011179</v>
      </c>
    </row>
    <row r="1911" spans="1:3" ht="16.5" x14ac:dyDescent="0.3">
      <c r="A1911" s="5">
        <v>42332</v>
      </c>
      <c r="B1911" s="4">
        <v>0.1224004644589094</v>
      </c>
      <c r="C1911" s="4">
        <v>0.20798708540839869</v>
      </c>
    </row>
    <row r="1912" spans="1:3" ht="16.5" x14ac:dyDescent="0.3">
      <c r="A1912" s="5">
        <v>42333</v>
      </c>
      <c r="B1912" s="4">
        <v>0.1225850960724689</v>
      </c>
      <c r="C1912" s="4">
        <v>0.22175965603587461</v>
      </c>
    </row>
    <row r="1913" spans="1:3" ht="16.5" x14ac:dyDescent="0.3">
      <c r="A1913" s="5">
        <v>42334</v>
      </c>
      <c r="B1913" s="4">
        <v>0.1227116506145987</v>
      </c>
      <c r="C1913" s="4">
        <v>0.2242036884215424</v>
      </c>
    </row>
    <row r="1914" spans="1:3" ht="16.5" x14ac:dyDescent="0.3">
      <c r="A1914" s="5">
        <v>42335</v>
      </c>
      <c r="B1914" s="4">
        <v>0.1195178547521862</v>
      </c>
      <c r="C1914" s="4">
        <v>0.15882501812575001</v>
      </c>
    </row>
    <row r="1915" spans="1:3" ht="16.5" x14ac:dyDescent="0.3">
      <c r="A1915" s="5">
        <v>42338</v>
      </c>
      <c r="B1915" s="4">
        <v>0.1226548920808393</v>
      </c>
      <c r="C1915" s="4">
        <v>0.1560986860864888</v>
      </c>
    </row>
    <row r="1916" spans="1:3" ht="16.5" x14ac:dyDescent="0.3">
      <c r="A1916" s="5">
        <v>42339</v>
      </c>
      <c r="B1916" s="4">
        <v>0.11990108888014921</v>
      </c>
      <c r="C1916" s="4">
        <v>0.13674586139456349</v>
      </c>
    </row>
    <row r="1917" spans="1:3" ht="16.5" x14ac:dyDescent="0.3">
      <c r="A1917" s="5">
        <v>42340</v>
      </c>
      <c r="B1917" s="4">
        <v>0.1190931971067815</v>
      </c>
      <c r="C1917" s="4">
        <v>0.13010291212969949</v>
      </c>
    </row>
    <row r="1918" spans="1:3" ht="16.5" x14ac:dyDescent="0.3">
      <c r="A1918" s="5">
        <v>42341</v>
      </c>
      <c r="B1918" s="4">
        <v>0.1203955484557534</v>
      </c>
      <c r="C1918" s="4">
        <v>0.1422022078320124</v>
      </c>
    </row>
    <row r="1919" spans="1:3" ht="16.5" x14ac:dyDescent="0.3">
      <c r="A1919" s="5">
        <v>42342</v>
      </c>
      <c r="B1919" s="4">
        <v>0.1214391013461073</v>
      </c>
      <c r="C1919" s="4">
        <v>0.15294799346162341</v>
      </c>
    </row>
    <row r="1920" spans="1:3" ht="16.5" x14ac:dyDescent="0.3">
      <c r="A1920" s="5">
        <v>42345</v>
      </c>
      <c r="B1920" s="4">
        <v>0.12255742420658421</v>
      </c>
      <c r="C1920" s="4">
        <v>0.16418655622706141</v>
      </c>
    </row>
    <row r="1921" spans="1:3" ht="16.5" x14ac:dyDescent="0.3">
      <c r="A1921" s="5">
        <v>42346</v>
      </c>
      <c r="B1921" s="4">
        <v>0.1239643532787731</v>
      </c>
      <c r="C1921" s="4">
        <v>0.17351673412484009</v>
      </c>
    </row>
    <row r="1922" spans="1:3" ht="16.5" x14ac:dyDescent="0.3">
      <c r="A1922" s="5">
        <v>42347</v>
      </c>
      <c r="B1922" s="4">
        <v>0.12532672161721381</v>
      </c>
      <c r="C1922" s="4">
        <v>0.1821322683607669</v>
      </c>
    </row>
    <row r="1923" spans="1:3" ht="16.5" x14ac:dyDescent="0.3">
      <c r="A1923" s="5">
        <v>42348</v>
      </c>
      <c r="B1923" s="4">
        <v>0.12633244292290169</v>
      </c>
      <c r="C1923" s="4">
        <v>0.1936610296542233</v>
      </c>
    </row>
    <row r="1924" spans="1:3" ht="16.5" x14ac:dyDescent="0.3">
      <c r="A1924" s="5">
        <v>42349</v>
      </c>
      <c r="B1924" s="4">
        <v>0.12667864150091451</v>
      </c>
      <c r="C1924" s="4">
        <v>0.20345163884876019</v>
      </c>
    </row>
    <row r="1925" spans="1:3" ht="16.5" x14ac:dyDescent="0.3">
      <c r="A1925" s="5">
        <v>42352</v>
      </c>
      <c r="B1925" s="4">
        <v>0.1269516716094517</v>
      </c>
      <c r="C1925" s="4">
        <v>0.1941893000726154</v>
      </c>
    </row>
    <row r="1926" spans="1:3" ht="16.5" x14ac:dyDescent="0.3">
      <c r="A1926" s="5">
        <v>42353</v>
      </c>
      <c r="B1926" s="4">
        <v>0.12725815805034391</v>
      </c>
      <c r="C1926" s="4">
        <v>0.20465457620120131</v>
      </c>
    </row>
    <row r="1927" spans="1:3" ht="16.5" x14ac:dyDescent="0.3">
      <c r="A1927" s="5">
        <v>42354</v>
      </c>
      <c r="B1927" s="4">
        <v>0.12799790171269909</v>
      </c>
      <c r="C1927" s="4">
        <v>0.22436599572775129</v>
      </c>
    </row>
    <row r="1928" spans="1:3" ht="16.5" x14ac:dyDescent="0.3">
      <c r="A1928" s="5">
        <v>42355</v>
      </c>
      <c r="B1928" s="4">
        <v>0.12647313092382709</v>
      </c>
      <c r="C1928" s="4">
        <v>0.21906616266805551</v>
      </c>
    </row>
    <row r="1929" spans="1:3" ht="16.5" x14ac:dyDescent="0.3">
      <c r="A1929" s="5">
        <v>42356</v>
      </c>
      <c r="B1929" s="4">
        <v>0.127026145469986</v>
      </c>
      <c r="C1929" s="4">
        <v>0.21785004356227561</v>
      </c>
    </row>
    <row r="1930" spans="1:3" ht="16.5" x14ac:dyDescent="0.3">
      <c r="A1930" s="5">
        <v>42359</v>
      </c>
      <c r="B1930" s="4">
        <v>0.12612783803110911</v>
      </c>
      <c r="C1930" s="4">
        <v>0.20366767113824721</v>
      </c>
    </row>
    <row r="1931" spans="1:3" ht="16.5" x14ac:dyDescent="0.3">
      <c r="A1931" s="5">
        <v>42360</v>
      </c>
      <c r="B1931" s="4">
        <v>0.12630066611289731</v>
      </c>
      <c r="C1931" s="4">
        <v>0.22386151614348729</v>
      </c>
    </row>
    <row r="1932" spans="1:3" ht="16.5" x14ac:dyDescent="0.3">
      <c r="A1932" s="5">
        <v>42361</v>
      </c>
      <c r="B1932" s="4">
        <v>0.1259035917529493</v>
      </c>
      <c r="C1932" s="4">
        <v>0.22605884464947279</v>
      </c>
    </row>
    <row r="1933" spans="1:3" ht="16.5" x14ac:dyDescent="0.3">
      <c r="A1933" s="5">
        <v>42362</v>
      </c>
      <c r="B1933" s="4">
        <v>0.12633789280286981</v>
      </c>
      <c r="C1933" s="4">
        <v>0.23074682537426519</v>
      </c>
    </row>
    <row r="1934" spans="1:3" ht="16.5" x14ac:dyDescent="0.3">
      <c r="A1934" s="5">
        <v>42363</v>
      </c>
      <c r="B1934" s="4">
        <v>0.12670236814065311</v>
      </c>
      <c r="C1934" s="4">
        <v>0.24306500131663411</v>
      </c>
    </row>
    <row r="1935" spans="1:3" ht="16.5" x14ac:dyDescent="0.3">
      <c r="A1935" s="5">
        <v>42366</v>
      </c>
      <c r="B1935" s="4">
        <v>0.12722887479151451</v>
      </c>
      <c r="C1935" s="4">
        <v>0.22743089655282919</v>
      </c>
    </row>
    <row r="1936" spans="1:3" ht="16.5" x14ac:dyDescent="0.3">
      <c r="A1936" s="5">
        <v>42367</v>
      </c>
      <c r="B1936" s="4">
        <v>0.12731175857534269</v>
      </c>
      <c r="C1936" s="4">
        <v>0.23747430118938401</v>
      </c>
    </row>
    <row r="1937" spans="1:3" ht="16.5" x14ac:dyDescent="0.3">
      <c r="A1937" s="5">
        <v>42368</v>
      </c>
      <c r="B1937" s="4">
        <v>0.12807558118768281</v>
      </c>
      <c r="C1937" s="4">
        <v>0.24310612996804221</v>
      </c>
    </row>
    <row r="1938" spans="1:3" ht="16.5" x14ac:dyDescent="0.3">
      <c r="A1938" s="5">
        <v>42369</v>
      </c>
      <c r="B1938" s="4">
        <v>0.12775680970054579</v>
      </c>
      <c r="C1938" s="4">
        <v>0.25031050947079447</v>
      </c>
    </row>
    <row r="1939" spans="1:3" ht="16.5" x14ac:dyDescent="0.3">
      <c r="A1939" s="5">
        <v>42373</v>
      </c>
      <c r="B1939" s="4">
        <v>0.1207943352343966</v>
      </c>
      <c r="C1939" s="4">
        <v>0.13311041280235569</v>
      </c>
    </row>
    <row r="1940" spans="1:3" ht="16.5" x14ac:dyDescent="0.3">
      <c r="A1940" s="5">
        <v>42374</v>
      </c>
      <c r="B1940" s="4">
        <v>0.1183987568081991</v>
      </c>
      <c r="C1940" s="4">
        <v>0.1065499518103587</v>
      </c>
    </row>
    <row r="1941" spans="1:3" ht="16.5" x14ac:dyDescent="0.3">
      <c r="A1941" s="5">
        <v>42375</v>
      </c>
      <c r="B1941" s="4">
        <v>0.1142496966998884</v>
      </c>
      <c r="C1941" s="4">
        <v>9.3777574684603154E-2</v>
      </c>
    </row>
    <row r="1942" spans="1:3" ht="16.5" x14ac:dyDescent="0.3">
      <c r="A1942" s="5">
        <v>42376</v>
      </c>
      <c r="B1942" s="4">
        <v>0.1073572498146564</v>
      </c>
      <c r="C1942" s="4">
        <v>7.8533987057517074E-2</v>
      </c>
    </row>
    <row r="1943" spans="1:3" ht="16.5" x14ac:dyDescent="0.3">
      <c r="A1943" s="5">
        <v>42377</v>
      </c>
      <c r="B1943" s="4">
        <v>0.1104901203581581</v>
      </c>
      <c r="C1943" s="4">
        <v>7.8694100125095701E-2</v>
      </c>
    </row>
    <row r="1944" spans="1:3" ht="16.5" x14ac:dyDescent="0.3">
      <c r="A1944" s="5">
        <v>42380</v>
      </c>
      <c r="B1944" s="4">
        <v>0.10862217231683551</v>
      </c>
      <c r="C1944" s="4">
        <v>7.5478040006021666E-2</v>
      </c>
    </row>
    <row r="1945" spans="1:3" ht="16.5" x14ac:dyDescent="0.3">
      <c r="A1945" s="5">
        <v>42381</v>
      </c>
      <c r="B1945" s="4">
        <v>0.1115964695001061</v>
      </c>
      <c r="C1945" s="4">
        <v>7.6795510408413772E-2</v>
      </c>
    </row>
    <row r="1946" spans="1:3" ht="16.5" x14ac:dyDescent="0.3">
      <c r="A1946" s="5">
        <v>42382</v>
      </c>
      <c r="B1946" s="4">
        <v>0.1133687382537452</v>
      </c>
      <c r="C1946" s="4">
        <v>8.460874976675152E-2</v>
      </c>
    </row>
    <row r="1947" spans="1:3" ht="16.5" x14ac:dyDescent="0.3">
      <c r="A1947" s="5">
        <v>42383</v>
      </c>
      <c r="B1947" s="4">
        <v>0.11119259010958819</v>
      </c>
      <c r="C1947" s="4">
        <v>8.2088666532925569E-2</v>
      </c>
    </row>
    <row r="1948" spans="1:3" ht="16.5" x14ac:dyDescent="0.3">
      <c r="A1948" s="5">
        <v>42384</v>
      </c>
      <c r="B1948" s="4">
        <v>0.11355373602258741</v>
      </c>
      <c r="C1948" s="4">
        <v>8.7788199095921907E-2</v>
      </c>
    </row>
    <row r="1949" spans="1:3" ht="16.5" x14ac:dyDescent="0.3">
      <c r="A1949" s="5">
        <v>42387</v>
      </c>
      <c r="B1949" s="4">
        <v>0.1144019051575566</v>
      </c>
      <c r="C1949" s="4">
        <v>9.3224781101150955E-2</v>
      </c>
    </row>
    <row r="1950" spans="1:3" ht="16.5" x14ac:dyDescent="0.3">
      <c r="A1950" s="5">
        <v>42388</v>
      </c>
      <c r="B1950" s="4">
        <v>0.10938189258526999</v>
      </c>
      <c r="C1950" s="4">
        <v>8.5356906265465105E-2</v>
      </c>
    </row>
    <row r="1951" spans="1:3" ht="16.5" x14ac:dyDescent="0.3">
      <c r="A1951" s="5">
        <v>42389</v>
      </c>
      <c r="B1951" s="4">
        <v>0.1146699896546689</v>
      </c>
      <c r="C1951" s="4">
        <v>9.6023340378314073E-2</v>
      </c>
    </row>
    <row r="1952" spans="1:3" ht="16.5" x14ac:dyDescent="0.3">
      <c r="A1952" s="5">
        <v>42390</v>
      </c>
      <c r="B1952" s="4">
        <v>0.113967724828803</v>
      </c>
      <c r="C1952" s="4">
        <v>9.8246905472502435E-2</v>
      </c>
    </row>
    <row r="1953" spans="1:3" ht="16.5" x14ac:dyDescent="0.3">
      <c r="A1953" s="5">
        <v>42391</v>
      </c>
      <c r="B1953" s="4">
        <v>0.1151643488278286</v>
      </c>
      <c r="C1953" s="4">
        <v>0.1070105371183131</v>
      </c>
    </row>
    <row r="1954" spans="1:3" ht="16.5" x14ac:dyDescent="0.3">
      <c r="A1954" s="5">
        <v>42394</v>
      </c>
      <c r="B1954" s="4">
        <v>0.1157657628045156</v>
      </c>
      <c r="C1954" s="4">
        <v>0.1151334012849452</v>
      </c>
    </row>
    <row r="1955" spans="1:3" ht="16.5" x14ac:dyDescent="0.3">
      <c r="A1955" s="5">
        <v>42395</v>
      </c>
      <c r="B1955" s="4">
        <v>0.1165599517027681</v>
      </c>
      <c r="C1955" s="4">
        <v>0.1098274972574142</v>
      </c>
    </row>
    <row r="1956" spans="1:3" ht="16.5" x14ac:dyDescent="0.3">
      <c r="A1956" s="5">
        <v>42396</v>
      </c>
      <c r="B1956" s="4">
        <v>0.1197561424960818</v>
      </c>
      <c r="C1956" s="4">
        <v>0.1110953341472385</v>
      </c>
    </row>
    <row r="1957" spans="1:3" ht="16.5" x14ac:dyDescent="0.3">
      <c r="A1957" s="5">
        <v>42397</v>
      </c>
      <c r="B1957" s="4">
        <v>0.1201515885682002</v>
      </c>
      <c r="C1957" s="4">
        <v>0.1082281902600692</v>
      </c>
    </row>
    <row r="1958" spans="1:3" ht="16.5" x14ac:dyDescent="0.3">
      <c r="A1958" s="5">
        <v>42398</v>
      </c>
      <c r="B1958" s="4">
        <v>0.1178978872250028</v>
      </c>
      <c r="C1958" s="4">
        <v>0.10200423992510591</v>
      </c>
    </row>
    <row r="1959" spans="1:3" ht="16.5" x14ac:dyDescent="0.3">
      <c r="A1959" s="5">
        <v>42401</v>
      </c>
      <c r="B1959" s="4">
        <v>0.1173425158600671</v>
      </c>
      <c r="C1959" s="4">
        <v>0.1021225135718474</v>
      </c>
    </row>
    <row r="1960" spans="1:3" ht="16.5" x14ac:dyDescent="0.3">
      <c r="A1960" s="5">
        <v>42402</v>
      </c>
      <c r="B1960" s="4">
        <v>0.1157357963069241</v>
      </c>
      <c r="C1960" s="4">
        <v>0.1055587107480751</v>
      </c>
    </row>
    <row r="1961" spans="1:3" ht="16.5" x14ac:dyDescent="0.3">
      <c r="A1961" s="5">
        <v>42403</v>
      </c>
      <c r="B1961" s="4">
        <v>0.1166237252634178</v>
      </c>
      <c r="C1961" s="4">
        <v>0.1146820923503962</v>
      </c>
    </row>
    <row r="1962" spans="1:3" ht="16.5" x14ac:dyDescent="0.3">
      <c r="A1962" s="5">
        <v>42404</v>
      </c>
      <c r="B1962" s="4">
        <v>0.11626027113996321</v>
      </c>
      <c r="C1962" s="4">
        <v>0.11822269838075571</v>
      </c>
    </row>
    <row r="1963" spans="1:3" ht="16.5" x14ac:dyDescent="0.3">
      <c r="A1963" s="5">
        <v>42405</v>
      </c>
      <c r="B1963" s="4">
        <v>0.12006763687722689</v>
      </c>
      <c r="C1963" s="4">
        <v>0.13175888669312019</v>
      </c>
    </row>
    <row r="1964" spans="1:3" ht="16.5" x14ac:dyDescent="0.3">
      <c r="A1964" s="5">
        <v>42415</v>
      </c>
      <c r="B1964" s="4">
        <v>0.1171352766573075</v>
      </c>
      <c r="C1964" s="4">
        <v>0.1201312257439575</v>
      </c>
    </row>
    <row r="1965" spans="1:3" ht="16.5" x14ac:dyDescent="0.3">
      <c r="A1965" s="5">
        <v>42416</v>
      </c>
      <c r="B1965" s="4">
        <v>0.1154386485057744</v>
      </c>
      <c r="C1965" s="4">
        <v>0.11865618628462089</v>
      </c>
    </row>
    <row r="1966" spans="1:3" ht="16.5" x14ac:dyDescent="0.3">
      <c r="A1966" s="5">
        <v>42417</v>
      </c>
      <c r="B1966" s="4">
        <v>0.1160832340152953</v>
      </c>
      <c r="C1966" s="4">
        <v>0.1206924495846831</v>
      </c>
    </row>
    <row r="1967" spans="1:3" ht="16.5" x14ac:dyDescent="0.3">
      <c r="A1967" s="5">
        <v>42418</v>
      </c>
      <c r="B1967" s="4">
        <v>0.1205325287103232</v>
      </c>
      <c r="C1967" s="4">
        <v>0.1360662696611801</v>
      </c>
    </row>
    <row r="1968" spans="1:3" ht="16.5" x14ac:dyDescent="0.3">
      <c r="A1968" s="5">
        <v>42419</v>
      </c>
      <c r="B1968" s="4">
        <v>0.12214858401361151</v>
      </c>
      <c r="C1968" s="4">
        <v>0.15029546878190039</v>
      </c>
    </row>
    <row r="1969" spans="1:3" ht="16.5" x14ac:dyDescent="0.3">
      <c r="A1969" s="5">
        <v>42422</v>
      </c>
      <c r="B1969" s="4">
        <v>0.123335599778125</v>
      </c>
      <c r="C1969" s="4">
        <v>0.146544993165065</v>
      </c>
    </row>
    <row r="1970" spans="1:3" ht="16.5" x14ac:dyDescent="0.3">
      <c r="A1970" s="5">
        <v>42423</v>
      </c>
      <c r="B1970" s="4">
        <v>0.1229879870379276</v>
      </c>
      <c r="C1970" s="4">
        <v>0.14137704045579591</v>
      </c>
    </row>
    <row r="1971" spans="1:3" ht="16.5" x14ac:dyDescent="0.3">
      <c r="A1971" s="5">
        <v>42424</v>
      </c>
      <c r="B1971" s="4">
        <v>0.1217672676626057</v>
      </c>
      <c r="C1971" s="4">
        <v>0.1307478189962146</v>
      </c>
    </row>
    <row r="1972" spans="1:3" ht="16.5" x14ac:dyDescent="0.3">
      <c r="A1972" s="5">
        <v>42425</v>
      </c>
      <c r="B1972" s="4">
        <v>0.1161310531801709</v>
      </c>
      <c r="C1972" s="4">
        <v>9.8757882042400894E-2</v>
      </c>
    </row>
    <row r="1973" spans="1:3" ht="16.5" x14ac:dyDescent="0.3">
      <c r="A1973" s="5">
        <v>42426</v>
      </c>
      <c r="B1973" s="4">
        <v>0.1176224148380394</v>
      </c>
      <c r="C1973" s="4">
        <v>0.10285569135737251</v>
      </c>
    </row>
    <row r="1974" spans="1:3" ht="16.5" x14ac:dyDescent="0.3">
      <c r="A1974" s="5">
        <v>42429</v>
      </c>
      <c r="B1974" s="4">
        <v>0.1124691641797427</v>
      </c>
      <c r="C1974" s="4">
        <v>8.5447845761798563E-2</v>
      </c>
    </row>
    <row r="1975" spans="1:3" ht="16.5" x14ac:dyDescent="0.3">
      <c r="A1975" s="5">
        <v>42430</v>
      </c>
      <c r="B1975" s="4">
        <v>0.1154564169539176</v>
      </c>
      <c r="C1975" s="4">
        <v>9.3546503460032376E-2</v>
      </c>
    </row>
    <row r="1976" spans="1:3" ht="16.5" x14ac:dyDescent="0.3">
      <c r="A1976" s="5">
        <v>42431</v>
      </c>
      <c r="B1976" s="4">
        <v>0.1117551448894115</v>
      </c>
      <c r="C1976" s="4">
        <v>8.675037744847168E-2</v>
      </c>
    </row>
    <row r="1977" spans="1:3" ht="16.5" x14ac:dyDescent="0.3">
      <c r="A1977" s="5">
        <v>42432</v>
      </c>
      <c r="B1977" s="4">
        <v>0.11553942979819951</v>
      </c>
      <c r="C1977" s="4">
        <v>9.8854655860698859E-2</v>
      </c>
    </row>
    <row r="1978" spans="1:3" ht="16.5" x14ac:dyDescent="0.3">
      <c r="A1978" s="5">
        <v>42433</v>
      </c>
      <c r="B1978" s="4">
        <v>0.1109726587914657</v>
      </c>
      <c r="C1978" s="4">
        <v>8.5064376046761508E-2</v>
      </c>
    </row>
    <row r="1979" spans="1:3" ht="16.5" x14ac:dyDescent="0.3">
      <c r="A1979" s="5">
        <v>42436</v>
      </c>
      <c r="B1979" s="4">
        <v>0.1124427317931419</v>
      </c>
      <c r="C1979" s="4">
        <v>9.327994069556729E-2</v>
      </c>
    </row>
    <row r="1980" spans="1:3" ht="16.5" x14ac:dyDescent="0.3">
      <c r="A1980" s="5">
        <v>42437</v>
      </c>
      <c r="B1980" s="4">
        <v>0.1146513748269611</v>
      </c>
      <c r="C1980" s="4">
        <v>0.10141775213558279</v>
      </c>
    </row>
    <row r="1981" spans="1:3" ht="16.5" x14ac:dyDescent="0.3">
      <c r="A1981" s="5">
        <v>42438</v>
      </c>
      <c r="B1981" s="4">
        <v>0.1145158719164308</v>
      </c>
      <c r="C1981" s="4">
        <v>9.9370474657158966E-2</v>
      </c>
    </row>
    <row r="1982" spans="1:3" ht="16.5" x14ac:dyDescent="0.3">
      <c r="A1982" s="5">
        <v>42439</v>
      </c>
      <c r="B1982" s="4">
        <v>0.1148662795742046</v>
      </c>
      <c r="C1982" s="4">
        <v>0.10595830428151599</v>
      </c>
    </row>
    <row r="1983" spans="1:3" ht="16.5" x14ac:dyDescent="0.3">
      <c r="A1983" s="5">
        <v>42440</v>
      </c>
      <c r="B1983" s="4">
        <v>0.12065583368317651</v>
      </c>
      <c r="C1983" s="4">
        <v>0.12542546616465899</v>
      </c>
    </row>
    <row r="1984" spans="1:3" ht="16.5" x14ac:dyDescent="0.3">
      <c r="A1984" s="5">
        <v>42443</v>
      </c>
      <c r="B1984" s="4">
        <v>0.1191462684249157</v>
      </c>
      <c r="C1984" s="4">
        <v>0.12606813603498621</v>
      </c>
    </row>
    <row r="1985" spans="1:3" ht="16.5" x14ac:dyDescent="0.3">
      <c r="A1985" s="5">
        <v>42444</v>
      </c>
      <c r="B1985" s="4">
        <v>0.1277281498346502</v>
      </c>
      <c r="C1985" s="4">
        <v>0.14713883108288001</v>
      </c>
    </row>
    <row r="1986" spans="1:3" ht="16.5" x14ac:dyDescent="0.3">
      <c r="A1986" s="5">
        <v>42445</v>
      </c>
      <c r="B1986" s="4">
        <v>0.1275733861174492</v>
      </c>
      <c r="C1986" s="4">
        <v>0.14958944908022481</v>
      </c>
    </row>
    <row r="1987" spans="1:3" ht="16.5" x14ac:dyDescent="0.3">
      <c r="A1987" s="5">
        <v>42446</v>
      </c>
      <c r="B1987" s="4">
        <v>0.1244106568074265</v>
      </c>
      <c r="C1987" s="4">
        <v>0.1417525199735617</v>
      </c>
    </row>
    <row r="1988" spans="1:3" ht="16.5" x14ac:dyDescent="0.3">
      <c r="A1988" s="5">
        <v>42447</v>
      </c>
      <c r="B1988" s="4">
        <v>0.123386248371259</v>
      </c>
      <c r="C1988" s="4">
        <v>0.13937903445487251</v>
      </c>
    </row>
    <row r="1989" spans="1:3" ht="16.5" x14ac:dyDescent="0.3">
      <c r="A1989" s="5">
        <v>42450</v>
      </c>
      <c r="B1989" s="4">
        <v>0.119887299005128</v>
      </c>
      <c r="C1989" s="4">
        <v>0.12136216157521031</v>
      </c>
    </row>
    <row r="1990" spans="1:3" ht="16.5" x14ac:dyDescent="0.3">
      <c r="A1990" s="5">
        <v>42451</v>
      </c>
      <c r="B1990" s="4">
        <v>0.12323403340050459</v>
      </c>
      <c r="C1990" s="4">
        <v>0.13244317657812421</v>
      </c>
    </row>
    <row r="1991" spans="1:3" ht="16.5" x14ac:dyDescent="0.3">
      <c r="A1991" s="5">
        <v>42452</v>
      </c>
      <c r="B1991" s="4">
        <v>0.1249551164992783</v>
      </c>
      <c r="C1991" s="4">
        <v>0.14442960883058359</v>
      </c>
    </row>
    <row r="1992" spans="1:3" ht="16.5" x14ac:dyDescent="0.3">
      <c r="A1992" s="5">
        <v>42453</v>
      </c>
      <c r="B1992" s="4">
        <v>0.122898569583269</v>
      </c>
      <c r="C1992" s="4">
        <v>0.13085459818276779</v>
      </c>
    </row>
    <row r="1993" spans="1:3" ht="16.5" x14ac:dyDescent="0.3">
      <c r="A1993" s="5">
        <v>42454</v>
      </c>
      <c r="B1993" s="4">
        <v>0.12582376092426351</v>
      </c>
      <c r="C1993" s="4">
        <v>0.14620854963753921</v>
      </c>
    </row>
    <row r="1994" spans="1:3" ht="16.5" x14ac:dyDescent="0.3">
      <c r="A1994" s="5">
        <v>42457</v>
      </c>
      <c r="B1994" s="4">
        <v>0.1290971533153904</v>
      </c>
      <c r="C1994" s="4">
        <v>0.16218046467484901</v>
      </c>
    </row>
    <row r="1995" spans="1:3" ht="16.5" x14ac:dyDescent="0.3">
      <c r="A1995" s="5">
        <v>42458</v>
      </c>
      <c r="B1995" s="4">
        <v>0.12903858281072289</v>
      </c>
      <c r="C1995" s="4">
        <v>0.1630384054826341</v>
      </c>
    </row>
    <row r="1996" spans="1:3" ht="16.5" x14ac:dyDescent="0.3">
      <c r="A1996" s="5">
        <v>42459</v>
      </c>
      <c r="B1996" s="4">
        <v>0.12692229566763971</v>
      </c>
      <c r="C1996" s="4">
        <v>0.1579884502985352</v>
      </c>
    </row>
    <row r="1997" spans="1:3" ht="16.5" x14ac:dyDescent="0.3">
      <c r="A1997" s="5">
        <v>42460</v>
      </c>
      <c r="B1997" s="4">
        <v>0.13032762566440451</v>
      </c>
      <c r="C1997" s="4">
        <v>0.17073365835745</v>
      </c>
    </row>
    <row r="1998" spans="1:3" ht="16.5" x14ac:dyDescent="0.3">
      <c r="A1998" s="5">
        <v>42461</v>
      </c>
      <c r="B1998" s="4">
        <v>0.13233825444583869</v>
      </c>
      <c r="C1998" s="4">
        <v>0.18533594301157319</v>
      </c>
    </row>
    <row r="1999" spans="1:3" ht="16.5" x14ac:dyDescent="0.3">
      <c r="A1999" s="5">
        <v>42465</v>
      </c>
      <c r="B1999" s="4">
        <v>0.13134221064495649</v>
      </c>
      <c r="C1999" s="4">
        <v>0.18423638564035749</v>
      </c>
    </row>
    <row r="2000" spans="1:3" ht="16.5" x14ac:dyDescent="0.3">
      <c r="A2000" s="5">
        <v>42466</v>
      </c>
      <c r="B2000" s="4">
        <v>0.13312134298493081</v>
      </c>
      <c r="C2000" s="4">
        <v>0.1930540717403397</v>
      </c>
    </row>
    <row r="2001" spans="1:3" ht="16.5" x14ac:dyDescent="0.3">
      <c r="A2001" s="5">
        <v>42467</v>
      </c>
      <c r="B2001" s="4">
        <v>0.13268312810018171</v>
      </c>
      <c r="C2001" s="4">
        <v>0.1893781262837603</v>
      </c>
    </row>
    <row r="2002" spans="1:3" ht="16.5" x14ac:dyDescent="0.3">
      <c r="A2002" s="5">
        <v>42468</v>
      </c>
      <c r="B2002" s="4">
        <v>0.13368656056123629</v>
      </c>
      <c r="C2002" s="4">
        <v>0.19676845151393979</v>
      </c>
    </row>
    <row r="2003" spans="1:3" ht="16.5" x14ac:dyDescent="0.3">
      <c r="A2003" s="5">
        <v>42471</v>
      </c>
      <c r="B2003" s="4">
        <v>0.1333891740661845</v>
      </c>
      <c r="C2003" s="4">
        <v>0.19514653830091311</v>
      </c>
    </row>
    <row r="2004" spans="1:3" ht="16.5" x14ac:dyDescent="0.3">
      <c r="A2004" s="5">
        <v>42472</v>
      </c>
      <c r="B2004" s="4">
        <v>0.13378065292601071</v>
      </c>
      <c r="C2004" s="4">
        <v>0.19580328152442369</v>
      </c>
    </row>
    <row r="2005" spans="1:3" ht="16.5" x14ac:dyDescent="0.3">
      <c r="A2005" s="5">
        <v>42473</v>
      </c>
      <c r="B2005" s="4">
        <v>0.1336176905389812</v>
      </c>
      <c r="C2005" s="4">
        <v>0.20000347160095999</v>
      </c>
    </row>
    <row r="2006" spans="1:3" ht="16.5" x14ac:dyDescent="0.3">
      <c r="A2006" s="5">
        <v>42474</v>
      </c>
      <c r="B2006" s="4">
        <v>0.13325318578230019</v>
      </c>
      <c r="C2006" s="4">
        <v>0.2092151899003708</v>
      </c>
    </row>
    <row r="2007" spans="1:3" ht="16.5" x14ac:dyDescent="0.3">
      <c r="A2007" s="5">
        <v>42475</v>
      </c>
      <c r="B2007" s="4">
        <v>0.13390643286865281</v>
      </c>
      <c r="C2007" s="4">
        <v>0.21773916534326179</v>
      </c>
    </row>
    <row r="2008" spans="1:3" ht="16.5" x14ac:dyDescent="0.3">
      <c r="A2008" s="5">
        <v>42478</v>
      </c>
      <c r="B2008" s="4">
        <v>0.13586358866784851</v>
      </c>
      <c r="C2008" s="4">
        <v>0.223282767800249</v>
      </c>
    </row>
    <row r="2009" spans="1:3" ht="16.5" x14ac:dyDescent="0.3">
      <c r="A2009" s="5">
        <v>42479</v>
      </c>
      <c r="B2009" s="4">
        <v>0.13774827047693611</v>
      </c>
      <c r="C2009" s="4">
        <v>0.25452065192881829</v>
      </c>
    </row>
    <row r="2010" spans="1:3" ht="16.5" x14ac:dyDescent="0.3">
      <c r="A2010" s="5">
        <v>42480</v>
      </c>
      <c r="B2010" s="4">
        <v>0.13033435525308301</v>
      </c>
      <c r="C2010" s="4">
        <v>0.15879145637240011</v>
      </c>
    </row>
    <row r="2011" spans="1:3" ht="16.5" x14ac:dyDescent="0.3">
      <c r="A2011" s="5">
        <v>42481</v>
      </c>
      <c r="B2011" s="4">
        <v>0.1312873767746873</v>
      </c>
      <c r="C2011" s="4">
        <v>0.15265114970442811</v>
      </c>
    </row>
    <row r="2012" spans="1:3" ht="16.5" x14ac:dyDescent="0.3">
      <c r="A2012" s="5">
        <v>42482</v>
      </c>
      <c r="B2012" s="4">
        <v>0.1296161139432942</v>
      </c>
      <c r="C2012" s="4">
        <v>0.14310728809169479</v>
      </c>
    </row>
    <row r="2013" spans="1:3" ht="16.5" x14ac:dyDescent="0.3">
      <c r="A2013" s="5">
        <v>42485</v>
      </c>
      <c r="B2013" s="4">
        <v>0.133132636172725</v>
      </c>
      <c r="C2013" s="4">
        <v>0.16337282155473071</v>
      </c>
    </row>
    <row r="2014" spans="1:3" ht="16.5" x14ac:dyDescent="0.3">
      <c r="A2014" s="5">
        <v>42486</v>
      </c>
      <c r="B2014" s="4">
        <v>0.13458931803565169</v>
      </c>
      <c r="C2014" s="4">
        <v>0.18025448414611939</v>
      </c>
    </row>
    <row r="2015" spans="1:3" ht="16.5" x14ac:dyDescent="0.3">
      <c r="A2015" s="5">
        <v>42487</v>
      </c>
      <c r="B2015" s="4">
        <v>0.13611353549116381</v>
      </c>
      <c r="C2015" s="4">
        <v>0.19615169218049369</v>
      </c>
    </row>
    <row r="2016" spans="1:3" ht="16.5" x14ac:dyDescent="0.3">
      <c r="A2016" s="5">
        <v>42488</v>
      </c>
      <c r="B2016" s="4">
        <v>0.1370931106968232</v>
      </c>
      <c r="C2016" s="4">
        <v>0.21264198455469471</v>
      </c>
    </row>
    <row r="2017" spans="1:3" ht="16.5" x14ac:dyDescent="0.3">
      <c r="A2017" s="5">
        <v>42489</v>
      </c>
      <c r="B2017" s="4">
        <v>0.1378193374235063</v>
      </c>
      <c r="C2017" s="4">
        <v>0.22626822437805971</v>
      </c>
    </row>
    <row r="2018" spans="1:3" ht="16.5" x14ac:dyDescent="0.3">
      <c r="A2018" s="5">
        <v>42493</v>
      </c>
      <c r="B2018" s="4">
        <v>0.1358362967154734</v>
      </c>
      <c r="C2018" s="4">
        <v>0.19653630108303069</v>
      </c>
    </row>
    <row r="2019" spans="1:3" ht="16.5" x14ac:dyDescent="0.3">
      <c r="A2019" s="5">
        <v>42494</v>
      </c>
      <c r="B2019" s="4">
        <v>0.13694194666720161</v>
      </c>
      <c r="C2019" s="4">
        <v>0.2084151754389893</v>
      </c>
    </row>
    <row r="2020" spans="1:3" ht="16.5" x14ac:dyDescent="0.3">
      <c r="A2020" s="5">
        <v>42495</v>
      </c>
      <c r="B2020" s="4">
        <v>0.13782808950856759</v>
      </c>
      <c r="C2020" s="4">
        <v>0.23199993997899029</v>
      </c>
    </row>
    <row r="2021" spans="1:3" ht="16.5" x14ac:dyDescent="0.3">
      <c r="A2021" s="5">
        <v>42496</v>
      </c>
      <c r="B2021" s="4">
        <v>0.13292756472705011</v>
      </c>
      <c r="C2021" s="4">
        <v>0.17826635175297009</v>
      </c>
    </row>
    <row r="2022" spans="1:3" ht="16.5" x14ac:dyDescent="0.3">
      <c r="A2022" s="5">
        <v>42499</v>
      </c>
      <c r="B2022" s="4">
        <v>0.12513774368909489</v>
      </c>
      <c r="C2022" s="4">
        <v>0.13751239223751691</v>
      </c>
    </row>
    <row r="2023" spans="1:3" ht="16.5" x14ac:dyDescent="0.3">
      <c r="A2023" s="5">
        <v>42500</v>
      </c>
      <c r="B2023" s="4">
        <v>0.12773912362873849</v>
      </c>
      <c r="C2023" s="4">
        <v>0.14717756671809881</v>
      </c>
    </row>
    <row r="2024" spans="1:3" ht="16.5" x14ac:dyDescent="0.3">
      <c r="A2024" s="5">
        <v>42501</v>
      </c>
      <c r="B2024" s="4">
        <v>0.124541173972523</v>
      </c>
      <c r="C2024" s="4">
        <v>0.1232570475012594</v>
      </c>
    </row>
    <row r="2025" spans="1:3" ht="16.5" x14ac:dyDescent="0.3">
      <c r="A2025" s="5">
        <v>42502</v>
      </c>
      <c r="B2025" s="4">
        <v>0.12664458847251239</v>
      </c>
      <c r="C2025" s="4">
        <v>0.12552900961230101</v>
      </c>
    </row>
    <row r="2026" spans="1:3" ht="16.5" x14ac:dyDescent="0.3">
      <c r="A2026" s="5">
        <v>42503</v>
      </c>
      <c r="B2026" s="4">
        <v>0.13012942802669569</v>
      </c>
      <c r="C2026" s="4">
        <v>0.14366165935189051</v>
      </c>
    </row>
    <row r="2027" spans="1:3" ht="16.5" x14ac:dyDescent="0.3">
      <c r="A2027" s="5">
        <v>42506</v>
      </c>
      <c r="B2027" s="4">
        <v>0.13031377212536691</v>
      </c>
      <c r="C2027" s="4">
        <v>0.14899924696214839</v>
      </c>
    </row>
    <row r="2028" spans="1:3" ht="16.5" x14ac:dyDescent="0.3">
      <c r="A2028" s="5">
        <v>42507</v>
      </c>
      <c r="B2028" s="4">
        <v>0.13245739482410701</v>
      </c>
      <c r="C2028" s="4">
        <v>0.15882758773151509</v>
      </c>
    </row>
    <row r="2029" spans="1:3" ht="16.5" x14ac:dyDescent="0.3">
      <c r="A2029" s="5">
        <v>42508</v>
      </c>
      <c r="B2029" s="4">
        <v>0.1310577168829255</v>
      </c>
      <c r="C2029" s="4">
        <v>0.14986989136848461</v>
      </c>
    </row>
    <row r="2030" spans="1:3" ht="16.5" x14ac:dyDescent="0.3">
      <c r="A2030" s="5">
        <v>42509</v>
      </c>
      <c r="B2030" s="4">
        <v>0.13263874990697971</v>
      </c>
      <c r="C2030" s="4">
        <v>0.1651182606052429</v>
      </c>
    </row>
    <row r="2031" spans="1:3" ht="16.5" x14ac:dyDescent="0.3">
      <c r="A2031" s="5">
        <v>42510</v>
      </c>
      <c r="B2031" s="4">
        <v>0.1343153559848074</v>
      </c>
      <c r="C2031" s="4">
        <v>0.17530344778048029</v>
      </c>
    </row>
    <row r="2032" spans="1:3" ht="16.5" x14ac:dyDescent="0.3">
      <c r="A2032" s="5">
        <v>42513</v>
      </c>
      <c r="B2032" s="4">
        <v>0.13505926439457791</v>
      </c>
      <c r="C2032" s="4">
        <v>0.18316214024193669</v>
      </c>
    </row>
    <row r="2033" spans="1:3" ht="16.5" x14ac:dyDescent="0.3">
      <c r="A2033" s="5">
        <v>42514</v>
      </c>
      <c r="B2033" s="4">
        <v>0.13737278611260739</v>
      </c>
      <c r="C2033" s="4">
        <v>0.20179290583693801</v>
      </c>
    </row>
    <row r="2034" spans="1:3" ht="16.5" x14ac:dyDescent="0.3">
      <c r="A2034" s="5">
        <v>42515</v>
      </c>
      <c r="B2034" s="4">
        <v>0.13783463660182879</v>
      </c>
      <c r="C2034" s="4">
        <v>0.21119235960112201</v>
      </c>
    </row>
    <row r="2035" spans="1:3" ht="16.5" x14ac:dyDescent="0.3">
      <c r="A2035" s="5">
        <v>42516</v>
      </c>
      <c r="B2035" s="4">
        <v>0.13824302481151049</v>
      </c>
      <c r="C2035" s="4">
        <v>0.2204479090891163</v>
      </c>
    </row>
    <row r="2036" spans="1:3" ht="16.5" x14ac:dyDescent="0.3">
      <c r="A2036" s="5">
        <v>42517</v>
      </c>
      <c r="B2036" s="4">
        <v>0.13763986607789691</v>
      </c>
      <c r="C2036" s="4">
        <v>0.21830719603488011</v>
      </c>
    </row>
    <row r="2037" spans="1:3" ht="16.5" x14ac:dyDescent="0.3">
      <c r="A2037" s="5">
        <v>42520</v>
      </c>
      <c r="B2037" s="4">
        <v>0.1398441274475043</v>
      </c>
      <c r="C2037" s="4">
        <v>0.23606649653521389</v>
      </c>
    </row>
    <row r="2038" spans="1:3" ht="16.5" x14ac:dyDescent="0.3">
      <c r="A2038" s="5">
        <v>42521</v>
      </c>
      <c r="B2038" s="4">
        <v>0.13275159438778</v>
      </c>
      <c r="C2038" s="4">
        <v>0.15193048296508721</v>
      </c>
    </row>
    <row r="2039" spans="1:3" ht="16.5" x14ac:dyDescent="0.3">
      <c r="A2039" s="5">
        <v>42522</v>
      </c>
      <c r="B2039" s="4">
        <v>0.13397033299591329</v>
      </c>
      <c r="C2039" s="4">
        <v>0.17065428066242089</v>
      </c>
    </row>
    <row r="2040" spans="1:3" ht="16.5" x14ac:dyDescent="0.3">
      <c r="A2040" s="5">
        <v>42523</v>
      </c>
      <c r="B2040" s="4">
        <v>0.133975480303068</v>
      </c>
      <c r="C2040" s="4">
        <v>0.17475960914301261</v>
      </c>
    </row>
    <row r="2041" spans="1:3" ht="16.5" x14ac:dyDescent="0.3">
      <c r="A2041" s="5">
        <v>42524</v>
      </c>
      <c r="B2041" s="4">
        <v>0.13476235738821871</v>
      </c>
      <c r="C2041" s="4">
        <v>0.17403817196513419</v>
      </c>
    </row>
    <row r="2042" spans="1:3" ht="16.5" x14ac:dyDescent="0.3">
      <c r="A2042" s="5">
        <v>42527</v>
      </c>
      <c r="B2042" s="4">
        <v>0.13667898195822151</v>
      </c>
      <c r="C2042" s="4">
        <v>0.18784412213288179</v>
      </c>
    </row>
    <row r="2043" spans="1:3" ht="16.5" x14ac:dyDescent="0.3">
      <c r="A2043" s="5">
        <v>42528</v>
      </c>
      <c r="B2043" s="4">
        <v>0.13710656504745161</v>
      </c>
      <c r="C2043" s="4">
        <v>0.1917596298567853</v>
      </c>
    </row>
    <row r="2044" spans="1:3" ht="16.5" x14ac:dyDescent="0.3">
      <c r="A2044" s="5">
        <v>42529</v>
      </c>
      <c r="B2044" s="4">
        <v>0.13943679408996651</v>
      </c>
      <c r="C2044" s="4">
        <v>0.20141414443804331</v>
      </c>
    </row>
    <row r="2045" spans="1:3" ht="16.5" x14ac:dyDescent="0.3">
      <c r="A2045" s="5">
        <v>42534</v>
      </c>
      <c r="B2045" s="4">
        <v>0.1311539617718735</v>
      </c>
      <c r="C2045" s="4">
        <v>0.1260572307626773</v>
      </c>
    </row>
    <row r="2046" spans="1:3" ht="16.5" x14ac:dyDescent="0.3">
      <c r="A2046" s="5">
        <v>42535</v>
      </c>
      <c r="B2046" s="4">
        <v>0.1352562902148117</v>
      </c>
      <c r="C2046" s="4">
        <v>0.14231598469564699</v>
      </c>
    </row>
    <row r="2047" spans="1:3" ht="16.5" x14ac:dyDescent="0.3">
      <c r="A2047" s="5">
        <v>42536</v>
      </c>
      <c r="B2047" s="4">
        <v>0.12848580071628141</v>
      </c>
      <c r="C2047" s="4">
        <v>0.12012175400307561</v>
      </c>
    </row>
    <row r="2048" spans="1:3" ht="16.5" x14ac:dyDescent="0.3">
      <c r="A2048" s="5">
        <v>42537</v>
      </c>
      <c r="B2048" s="4">
        <v>0.1281473829567156</v>
      </c>
      <c r="C2048" s="4">
        <v>0.1137434483022656</v>
      </c>
    </row>
    <row r="2049" spans="1:3" ht="16.5" x14ac:dyDescent="0.3">
      <c r="A2049" s="5">
        <v>42538</v>
      </c>
      <c r="B2049" s="4">
        <v>0.13157511321878121</v>
      </c>
      <c r="C2049" s="4">
        <v>0.1241927851947122</v>
      </c>
    </row>
    <row r="2050" spans="1:3" ht="16.5" x14ac:dyDescent="0.3">
      <c r="A2050" s="5">
        <v>42541</v>
      </c>
      <c r="B2050" s="4">
        <v>0.13303010111005781</v>
      </c>
      <c r="C2050" s="4">
        <v>0.12990017192833789</v>
      </c>
    </row>
    <row r="2051" spans="1:3" ht="16.5" x14ac:dyDescent="0.3">
      <c r="A2051" s="5">
        <v>42542</v>
      </c>
      <c r="B2051" s="4">
        <v>0.1362872162950485</v>
      </c>
      <c r="C2051" s="4">
        <v>0.1443761594135734</v>
      </c>
    </row>
    <row r="2052" spans="1:3" ht="16.5" x14ac:dyDescent="0.3">
      <c r="A2052" s="5">
        <v>42543</v>
      </c>
      <c r="B2052" s="4">
        <v>0.13678412792674119</v>
      </c>
      <c r="C2052" s="4">
        <v>0.1424925945137378</v>
      </c>
    </row>
    <row r="2053" spans="1:3" ht="16.5" x14ac:dyDescent="0.3">
      <c r="A2053" s="5">
        <v>42544</v>
      </c>
      <c r="B2053" s="4">
        <v>0.1375303634383839</v>
      </c>
      <c r="C2053" s="4">
        <v>0.14486921123168489</v>
      </c>
    </row>
    <row r="2054" spans="1:3" ht="16.5" x14ac:dyDescent="0.3">
      <c r="A2054" s="5">
        <v>42545</v>
      </c>
      <c r="B2054" s="4">
        <v>0.14089591210004301</v>
      </c>
      <c r="C2054" s="4">
        <v>0.1614976296977908</v>
      </c>
    </row>
    <row r="2055" spans="1:3" ht="16.5" x14ac:dyDescent="0.3">
      <c r="A2055" s="5">
        <v>42548</v>
      </c>
      <c r="B2055" s="4">
        <v>0.14082941861501669</v>
      </c>
      <c r="C2055" s="4">
        <v>0.152886092744561</v>
      </c>
    </row>
    <row r="2056" spans="1:3" ht="16.5" x14ac:dyDescent="0.3">
      <c r="A2056" s="5">
        <v>42549</v>
      </c>
      <c r="B2056" s="4">
        <v>0.1410595722910552</v>
      </c>
      <c r="C2056" s="4">
        <v>0.15446475953165051</v>
      </c>
    </row>
    <row r="2057" spans="1:3" ht="16.5" x14ac:dyDescent="0.3">
      <c r="A2057" s="5">
        <v>42550</v>
      </c>
      <c r="B2057" s="4">
        <v>0.1419878081681418</v>
      </c>
      <c r="C2057" s="4">
        <v>0.16083662955012629</v>
      </c>
    </row>
    <row r="2058" spans="1:3" ht="16.5" x14ac:dyDescent="0.3">
      <c r="A2058" s="5">
        <v>42551</v>
      </c>
      <c r="B2058" s="4">
        <v>0.1430829739199489</v>
      </c>
      <c r="C2058" s="4">
        <v>0.16921465572484981</v>
      </c>
    </row>
    <row r="2059" spans="1:3" ht="16.5" x14ac:dyDescent="0.3">
      <c r="A2059" s="5">
        <v>42552</v>
      </c>
      <c r="B2059" s="4">
        <v>0.1435805579461919</v>
      </c>
      <c r="C2059" s="4">
        <v>0.18458563079494689</v>
      </c>
    </row>
    <row r="2060" spans="1:3" ht="16.5" x14ac:dyDescent="0.3">
      <c r="A2060" s="5">
        <v>42555</v>
      </c>
      <c r="B2060" s="4">
        <v>0.14410467197512611</v>
      </c>
      <c r="C2060" s="4">
        <v>0.1635112712598828</v>
      </c>
    </row>
    <row r="2061" spans="1:3" ht="16.5" x14ac:dyDescent="0.3">
      <c r="A2061" s="5">
        <v>42556</v>
      </c>
      <c r="B2061" s="4">
        <v>0.14404996342794751</v>
      </c>
      <c r="C2061" s="4">
        <v>0.16935833985854859</v>
      </c>
    </row>
    <row r="2062" spans="1:3" ht="16.5" x14ac:dyDescent="0.3">
      <c r="A2062" s="5">
        <v>42557</v>
      </c>
      <c r="B2062" s="4">
        <v>0.144199351393102</v>
      </c>
      <c r="C2062" s="4">
        <v>0.16876396275566891</v>
      </c>
    </row>
    <row r="2063" spans="1:3" ht="16.5" x14ac:dyDescent="0.3">
      <c r="A2063" s="5">
        <v>42558</v>
      </c>
      <c r="B2063" s="4">
        <v>0.14479958945714039</v>
      </c>
      <c r="C2063" s="4">
        <v>0.17903302206361771</v>
      </c>
    </row>
    <row r="2064" spans="1:3" ht="16.5" x14ac:dyDescent="0.3">
      <c r="A2064" s="5">
        <v>42559</v>
      </c>
      <c r="B2064" s="4">
        <v>0.14475389822019519</v>
      </c>
      <c r="C2064" s="4">
        <v>0.19224366727330611</v>
      </c>
    </row>
    <row r="2065" spans="1:3" ht="16.5" x14ac:dyDescent="0.3">
      <c r="A2065" s="5">
        <v>42562</v>
      </c>
      <c r="B2065" s="4">
        <v>0.1440830634360542</v>
      </c>
      <c r="C2065" s="4">
        <v>0.18608614564991111</v>
      </c>
    </row>
    <row r="2066" spans="1:3" ht="16.5" x14ac:dyDescent="0.3">
      <c r="A2066" s="5">
        <v>42563</v>
      </c>
      <c r="B2066" s="4">
        <v>0.1436222843801086</v>
      </c>
      <c r="C2066" s="4">
        <v>0.14766132146778371</v>
      </c>
    </row>
    <row r="2067" spans="1:3" ht="16.5" x14ac:dyDescent="0.3">
      <c r="A2067" s="5">
        <v>42564</v>
      </c>
      <c r="B2067" s="4">
        <v>0.14332135650323061</v>
      </c>
      <c r="C2067" s="4">
        <v>0.15470618183244161</v>
      </c>
    </row>
    <row r="2068" spans="1:3" ht="16.5" x14ac:dyDescent="0.3">
      <c r="A2068" s="5">
        <v>42565</v>
      </c>
      <c r="B2068" s="4">
        <v>0.14236369231902229</v>
      </c>
      <c r="C2068" s="4">
        <v>0.17026416623055701</v>
      </c>
    </row>
    <row r="2069" spans="1:3" ht="16.5" x14ac:dyDescent="0.3">
      <c r="A2069" s="5">
        <v>42566</v>
      </c>
      <c r="B2069" s="4">
        <v>0.14140820920614389</v>
      </c>
      <c r="C2069" s="4">
        <v>0.17253910653487389</v>
      </c>
    </row>
    <row r="2070" spans="1:3" ht="16.5" x14ac:dyDescent="0.3">
      <c r="A2070" s="5">
        <v>42569</v>
      </c>
      <c r="B2070" s="4">
        <v>0.14036073801598239</v>
      </c>
      <c r="C2070" s="4">
        <v>0.17200879834439051</v>
      </c>
    </row>
    <row r="2071" spans="1:3" ht="16.5" x14ac:dyDescent="0.3">
      <c r="A2071" s="5">
        <v>42570</v>
      </c>
      <c r="B2071" s="4">
        <v>0.13935985804830159</v>
      </c>
      <c r="C2071" s="4">
        <v>0.18544425299027811</v>
      </c>
    </row>
    <row r="2072" spans="1:3" ht="16.5" x14ac:dyDescent="0.3">
      <c r="A2072" s="5">
        <v>42571</v>
      </c>
      <c r="B2072" s="4">
        <v>0.13823228765527651</v>
      </c>
      <c r="C2072" s="4">
        <v>0.2026506174767167</v>
      </c>
    </row>
    <row r="2073" spans="1:3" ht="16.5" x14ac:dyDescent="0.3">
      <c r="A2073" s="5">
        <v>42572</v>
      </c>
      <c r="B2073" s="4">
        <v>0.13717480591400771</v>
      </c>
      <c r="C2073" s="4">
        <v>0.21151542030479231</v>
      </c>
    </row>
    <row r="2074" spans="1:3" ht="16.5" x14ac:dyDescent="0.3">
      <c r="A2074" s="5">
        <v>42573</v>
      </c>
      <c r="B2074" s="4">
        <v>0.13693995177506979</v>
      </c>
      <c r="C2074" s="4">
        <v>0.218473601970329</v>
      </c>
    </row>
    <row r="2075" spans="1:3" ht="16.5" x14ac:dyDescent="0.3">
      <c r="A2075" s="5">
        <v>42576</v>
      </c>
      <c r="B2075" s="4">
        <v>0.1348188516195219</v>
      </c>
      <c r="C2075" s="4">
        <v>0.22763053106301001</v>
      </c>
    </row>
    <row r="2076" spans="1:3" ht="16.5" x14ac:dyDescent="0.3">
      <c r="A2076" s="5">
        <v>42577</v>
      </c>
      <c r="B2076" s="4">
        <v>0.13474856001634419</v>
      </c>
      <c r="C2076" s="4">
        <v>0.23045406268771459</v>
      </c>
    </row>
    <row r="2077" spans="1:3" ht="16.5" x14ac:dyDescent="0.3">
      <c r="A2077" s="5">
        <v>42578</v>
      </c>
      <c r="B2077" s="4">
        <v>0.14242099286616711</v>
      </c>
      <c r="C2077" s="4">
        <v>0.13821820343152011</v>
      </c>
    </row>
    <row r="2078" spans="1:3" ht="16.5" x14ac:dyDescent="0.3">
      <c r="A2078" s="5">
        <v>42579</v>
      </c>
      <c r="B2078" s="4">
        <v>0.14145093751002979</v>
      </c>
      <c r="C2078" s="4">
        <v>0.1185926383742479</v>
      </c>
    </row>
    <row r="2079" spans="1:3" ht="16.5" x14ac:dyDescent="0.3">
      <c r="A2079" s="5">
        <v>42580</v>
      </c>
      <c r="B2079" s="4">
        <v>0.14176361732439599</v>
      </c>
      <c r="C2079" s="4">
        <v>0.13001913835489581</v>
      </c>
    </row>
    <row r="2080" spans="1:3" ht="16.5" x14ac:dyDescent="0.3">
      <c r="A2080" s="5">
        <v>42583</v>
      </c>
      <c r="B2080" s="4">
        <v>0.14127923207462989</v>
      </c>
      <c r="C2080" s="4">
        <v>0.13621568746830429</v>
      </c>
    </row>
    <row r="2081" spans="1:3" ht="16.5" x14ac:dyDescent="0.3">
      <c r="A2081" s="5">
        <v>42584</v>
      </c>
      <c r="B2081" s="4">
        <v>0.14106623726222689</v>
      </c>
      <c r="C2081" s="4">
        <v>0.1510187734918737</v>
      </c>
    </row>
    <row r="2082" spans="1:3" ht="16.5" x14ac:dyDescent="0.3">
      <c r="A2082" s="5">
        <v>42585</v>
      </c>
      <c r="B2082" s="4">
        <v>0.14093226633216291</v>
      </c>
      <c r="C2082" s="4">
        <v>0.15986541569842891</v>
      </c>
    </row>
    <row r="2083" spans="1:3" ht="16.5" x14ac:dyDescent="0.3">
      <c r="A2083" s="5">
        <v>42586</v>
      </c>
      <c r="B2083" s="4">
        <v>0.13943404212402841</v>
      </c>
      <c r="C2083" s="4">
        <v>0.17081047921880721</v>
      </c>
    </row>
    <row r="2084" spans="1:3" ht="16.5" x14ac:dyDescent="0.3">
      <c r="A2084" s="5">
        <v>42587</v>
      </c>
      <c r="B2084" s="4">
        <v>0.13822665813282831</v>
      </c>
      <c r="C2084" s="4">
        <v>0.1864894786475591</v>
      </c>
    </row>
    <row r="2085" spans="1:3" ht="16.5" x14ac:dyDescent="0.3">
      <c r="A2085" s="5">
        <v>42590</v>
      </c>
      <c r="B2085" s="4">
        <v>0.13911782734955089</v>
      </c>
      <c r="C2085" s="4">
        <v>0.17038810522651829</v>
      </c>
    </row>
    <row r="2086" spans="1:3" ht="16.5" x14ac:dyDescent="0.3">
      <c r="A2086" s="5">
        <v>42591</v>
      </c>
      <c r="B2086" s="4">
        <v>0.13931700070737821</v>
      </c>
      <c r="C2086" s="4">
        <v>0.1723336619333781</v>
      </c>
    </row>
    <row r="2087" spans="1:3" ht="16.5" x14ac:dyDescent="0.3">
      <c r="A2087" s="5">
        <v>42592</v>
      </c>
      <c r="B2087" s="4">
        <v>0.13957978069602919</v>
      </c>
      <c r="C2087" s="4">
        <v>0.1792139475645349</v>
      </c>
    </row>
    <row r="2088" spans="1:3" ht="16.5" x14ac:dyDescent="0.3">
      <c r="A2088" s="5">
        <v>42593</v>
      </c>
      <c r="B2088" s="4">
        <v>0.14016378007677471</v>
      </c>
      <c r="C2088" s="4">
        <v>0.17430514695869301</v>
      </c>
    </row>
    <row r="2089" spans="1:3" ht="16.5" x14ac:dyDescent="0.3">
      <c r="A2089" s="5">
        <v>42594</v>
      </c>
      <c r="B2089" s="4">
        <v>0.1404729537894292</v>
      </c>
      <c r="C2089" s="4">
        <v>0.16684380183060751</v>
      </c>
    </row>
    <row r="2090" spans="1:3" ht="16.5" x14ac:dyDescent="0.3">
      <c r="A2090" s="5">
        <v>42597</v>
      </c>
      <c r="B2090" s="4">
        <v>0.14045805609434939</v>
      </c>
      <c r="C2090" s="4">
        <v>0.14331437533415331</v>
      </c>
    </row>
    <row r="2091" spans="1:3" ht="16.5" x14ac:dyDescent="0.3">
      <c r="A2091" s="5">
        <v>42598</v>
      </c>
      <c r="B2091" s="4">
        <v>0.13873636370706069</v>
      </c>
      <c r="C2091" s="4">
        <v>0.1452320714576463</v>
      </c>
    </row>
    <row r="2092" spans="1:3" ht="16.5" x14ac:dyDescent="0.3">
      <c r="A2092" s="5">
        <v>42599</v>
      </c>
      <c r="B2092" s="4">
        <v>0.13883665458807351</v>
      </c>
      <c r="C2092" s="4">
        <v>0.1561956620178245</v>
      </c>
    </row>
    <row r="2093" spans="1:3" ht="16.5" x14ac:dyDescent="0.3">
      <c r="A2093" s="5">
        <v>42600</v>
      </c>
      <c r="B2093" s="4">
        <v>0.13874894681378619</v>
      </c>
      <c r="C2093" s="4">
        <v>0.16490061285475549</v>
      </c>
    </row>
    <row r="2094" spans="1:3" ht="16.5" x14ac:dyDescent="0.3">
      <c r="A2094" s="5">
        <v>42601</v>
      </c>
      <c r="B2094" s="4">
        <v>0.13621060715731789</v>
      </c>
      <c r="C2094" s="4">
        <v>0.17534225854438459</v>
      </c>
    </row>
    <row r="2095" spans="1:3" ht="16.5" x14ac:dyDescent="0.3">
      <c r="A2095" s="5">
        <v>42604</v>
      </c>
      <c r="B2095" s="4">
        <v>0.13494940042051221</v>
      </c>
      <c r="C2095" s="4">
        <v>0.17432904990958961</v>
      </c>
    </row>
    <row r="2096" spans="1:3" ht="16.5" x14ac:dyDescent="0.3">
      <c r="A2096" s="5">
        <v>42605</v>
      </c>
      <c r="B2096" s="4">
        <v>0.13356791233644699</v>
      </c>
      <c r="C2096" s="4">
        <v>0.1852928601927141</v>
      </c>
    </row>
    <row r="2097" spans="1:3" ht="16.5" x14ac:dyDescent="0.3">
      <c r="A2097" s="5">
        <v>42606</v>
      </c>
      <c r="B2097" s="4">
        <v>0.13379344001408511</v>
      </c>
      <c r="C2097" s="4">
        <v>0.19468955775928659</v>
      </c>
    </row>
    <row r="2098" spans="1:3" ht="16.5" x14ac:dyDescent="0.3">
      <c r="A2098" s="5">
        <v>42607</v>
      </c>
      <c r="B2098" s="4">
        <v>0.13447038375789461</v>
      </c>
      <c r="C2098" s="4">
        <v>0.19367386412138721</v>
      </c>
    </row>
    <row r="2099" spans="1:3" ht="16.5" x14ac:dyDescent="0.3">
      <c r="A2099" s="5">
        <v>42608</v>
      </c>
      <c r="B2099" s="4">
        <v>0.13406248750635091</v>
      </c>
      <c r="C2099" s="4">
        <v>0.20178078139335071</v>
      </c>
    </row>
    <row r="2100" spans="1:3" ht="16.5" x14ac:dyDescent="0.3">
      <c r="A2100" s="5">
        <v>42611</v>
      </c>
      <c r="B2100" s="4">
        <v>0.13366049019204571</v>
      </c>
      <c r="C2100" s="4">
        <v>0.20523894922243499</v>
      </c>
    </row>
    <row r="2101" spans="1:3" ht="16.5" x14ac:dyDescent="0.3">
      <c r="A2101" s="5">
        <v>42612</v>
      </c>
      <c r="B2101" s="4">
        <v>0.13323852290918681</v>
      </c>
      <c r="C2101" s="4">
        <v>0.22074999697465161</v>
      </c>
    </row>
    <row r="2102" spans="1:3" ht="16.5" x14ac:dyDescent="0.3">
      <c r="A2102" s="5">
        <v>42613</v>
      </c>
      <c r="B2102" s="4">
        <v>0.1326334165055674</v>
      </c>
      <c r="C2102" s="4">
        <v>0.2264171228644816</v>
      </c>
    </row>
    <row r="2103" spans="1:3" ht="16.5" x14ac:dyDescent="0.3">
      <c r="A2103" s="5">
        <v>42614</v>
      </c>
      <c r="B2103" s="4">
        <v>0.133535815294444</v>
      </c>
      <c r="C2103" s="4">
        <v>0.22638289578349641</v>
      </c>
    </row>
    <row r="2104" spans="1:3" ht="16.5" x14ac:dyDescent="0.3">
      <c r="A2104" s="5">
        <v>42615</v>
      </c>
      <c r="B2104" s="4">
        <v>0.13342283116418879</v>
      </c>
      <c r="C2104" s="4">
        <v>0.22213579319612201</v>
      </c>
    </row>
    <row r="2105" spans="1:3" ht="16.5" x14ac:dyDescent="0.3">
      <c r="A2105" s="5">
        <v>42618</v>
      </c>
      <c r="B2105" s="4">
        <v>0.13339154652127341</v>
      </c>
      <c r="C2105" s="4">
        <v>0.22760440593061279</v>
      </c>
    </row>
    <row r="2106" spans="1:3" ht="16.5" x14ac:dyDescent="0.3">
      <c r="A2106" s="5">
        <v>42619</v>
      </c>
      <c r="B2106" s="4">
        <v>0.13567869814614589</v>
      </c>
      <c r="C2106" s="4">
        <v>0.2029071098583744</v>
      </c>
    </row>
    <row r="2107" spans="1:3" ht="16.5" x14ac:dyDescent="0.3">
      <c r="A2107" s="5">
        <v>42620</v>
      </c>
      <c r="B2107" s="4">
        <v>0.13503159029078729</v>
      </c>
      <c r="C2107" s="4">
        <v>0.20444185381616189</v>
      </c>
    </row>
    <row r="2108" spans="1:3" ht="16.5" x14ac:dyDescent="0.3">
      <c r="A2108" s="5">
        <v>42621</v>
      </c>
      <c r="B2108" s="4">
        <v>0.13654082934826089</v>
      </c>
      <c r="C2108" s="4">
        <v>0.20816792338686591</v>
      </c>
    </row>
    <row r="2109" spans="1:3" ht="16.5" x14ac:dyDescent="0.3">
      <c r="A2109" s="5">
        <v>42622</v>
      </c>
      <c r="B2109" s="4">
        <v>0.1367265585035484</v>
      </c>
      <c r="C2109" s="4">
        <v>0.21104219218645981</v>
      </c>
    </row>
    <row r="2110" spans="1:3" ht="16.5" x14ac:dyDescent="0.3">
      <c r="A2110" s="5">
        <v>42625</v>
      </c>
      <c r="B2110" s="4">
        <v>0.14185700095237441</v>
      </c>
      <c r="C2110" s="4">
        <v>0.15515566868665229</v>
      </c>
    </row>
    <row r="2111" spans="1:3" ht="16.5" x14ac:dyDescent="0.3">
      <c r="A2111" s="5">
        <v>42626</v>
      </c>
      <c r="B2111" s="4">
        <v>0.14119316051545541</v>
      </c>
      <c r="C2111" s="4">
        <v>0.16211304224545739</v>
      </c>
    </row>
    <row r="2112" spans="1:3" ht="16.5" x14ac:dyDescent="0.3">
      <c r="A2112" s="5">
        <v>42627</v>
      </c>
      <c r="B2112" s="4">
        <v>0.1410282655558307</v>
      </c>
      <c r="C2112" s="4">
        <v>0.16825241831242019</v>
      </c>
    </row>
    <row r="2113" spans="1:3" ht="16.5" x14ac:dyDescent="0.3">
      <c r="A2113" s="5">
        <v>42632</v>
      </c>
      <c r="B2113" s="4">
        <v>0.14120691582681411</v>
      </c>
      <c r="C2113" s="4">
        <v>0.17550342635148891</v>
      </c>
    </row>
    <row r="2114" spans="1:3" ht="16.5" x14ac:dyDescent="0.3">
      <c r="A2114" s="5">
        <v>42633</v>
      </c>
      <c r="B2114" s="4">
        <v>0.14082228056027901</v>
      </c>
      <c r="C2114" s="4">
        <v>0.1894545669072048</v>
      </c>
    </row>
    <row r="2115" spans="1:3" ht="16.5" x14ac:dyDescent="0.3">
      <c r="A2115" s="5">
        <v>42634</v>
      </c>
      <c r="B2115" s="4">
        <v>0.14105550903410821</v>
      </c>
      <c r="C2115" s="4">
        <v>0.19781299268220601</v>
      </c>
    </row>
    <row r="2116" spans="1:3" ht="16.5" x14ac:dyDescent="0.3">
      <c r="A2116" s="5">
        <v>42635</v>
      </c>
      <c r="B2116" s="4">
        <v>0.13970112509606269</v>
      </c>
      <c r="C2116" s="4">
        <v>0.20276964747701301</v>
      </c>
    </row>
    <row r="2117" spans="1:3" ht="16.5" x14ac:dyDescent="0.3">
      <c r="A2117" s="5">
        <v>42636</v>
      </c>
      <c r="B2117" s="4">
        <v>0.13986180673045001</v>
      </c>
      <c r="C2117" s="4">
        <v>0.21003287782881169</v>
      </c>
    </row>
    <row r="2118" spans="1:3" ht="16.5" x14ac:dyDescent="0.3">
      <c r="A2118" s="5">
        <v>42639</v>
      </c>
      <c r="B2118" s="4">
        <v>0.14144570982791849</v>
      </c>
      <c r="C2118" s="4">
        <v>0.1794503927518423</v>
      </c>
    </row>
    <row r="2119" spans="1:3" ht="16.5" x14ac:dyDescent="0.3">
      <c r="A2119" s="5">
        <v>42640</v>
      </c>
      <c r="B2119" s="4">
        <v>0.14256099537773451</v>
      </c>
      <c r="C2119" s="4">
        <v>0.18107631355045101</v>
      </c>
    </row>
    <row r="2120" spans="1:3" ht="16.5" x14ac:dyDescent="0.3">
      <c r="A2120" s="5">
        <v>42641</v>
      </c>
      <c r="B2120" s="4">
        <v>0.1427418483865964</v>
      </c>
      <c r="C2120" s="4">
        <v>0.19242051981697739</v>
      </c>
    </row>
    <row r="2121" spans="1:3" ht="16.5" x14ac:dyDescent="0.3">
      <c r="A2121" s="5">
        <v>42642</v>
      </c>
      <c r="B2121" s="4">
        <v>0.14283258626093939</v>
      </c>
      <c r="C2121" s="4">
        <v>0.19963798161829521</v>
      </c>
    </row>
    <row r="2122" spans="1:3" ht="16.5" x14ac:dyDescent="0.3">
      <c r="A2122" s="5">
        <v>42643</v>
      </c>
      <c r="B2122" s="4">
        <v>0.14246249943194531</v>
      </c>
      <c r="C2122" s="4">
        <v>0.21563723120877951</v>
      </c>
    </row>
    <row r="2123" spans="1:3" ht="16.5" x14ac:dyDescent="0.3">
      <c r="A2123" s="5">
        <v>42653</v>
      </c>
      <c r="B2123" s="4">
        <v>0.146510790296556</v>
      </c>
      <c r="C2123" s="4">
        <v>0.15389804039196631</v>
      </c>
    </row>
    <row r="2124" spans="1:3" ht="16.5" x14ac:dyDescent="0.3">
      <c r="A2124" s="5">
        <v>42654</v>
      </c>
      <c r="B2124" s="4">
        <v>0.14419413486630869</v>
      </c>
      <c r="C2124" s="4">
        <v>0.15804413042434151</v>
      </c>
    </row>
    <row r="2125" spans="1:3" ht="16.5" x14ac:dyDescent="0.3">
      <c r="A2125" s="5">
        <v>42655</v>
      </c>
      <c r="B2125" s="4">
        <v>0.14381986987284021</v>
      </c>
      <c r="C2125" s="4">
        <v>0.17404934980503989</v>
      </c>
    </row>
    <row r="2126" spans="1:3" ht="16.5" x14ac:dyDescent="0.3">
      <c r="A2126" s="5">
        <v>42656</v>
      </c>
      <c r="B2126" s="4">
        <v>0.14188875086338429</v>
      </c>
      <c r="C2126" s="4">
        <v>0.1820214847510413</v>
      </c>
    </row>
    <row r="2127" spans="1:3" ht="16.5" x14ac:dyDescent="0.3">
      <c r="A2127" s="5">
        <v>42657</v>
      </c>
      <c r="B2127" s="4">
        <v>0.14094927467371021</v>
      </c>
      <c r="C2127" s="4">
        <v>0.18664554146673901</v>
      </c>
    </row>
    <row r="2128" spans="1:3" ht="16.5" x14ac:dyDescent="0.3">
      <c r="A2128" s="5">
        <v>42660</v>
      </c>
      <c r="B2128" s="4">
        <v>0.1412865092956512</v>
      </c>
      <c r="C2128" s="4">
        <v>0.18999999302897841</v>
      </c>
    </row>
    <row r="2129" spans="1:3" ht="16.5" x14ac:dyDescent="0.3">
      <c r="A2129" s="5">
        <v>42661</v>
      </c>
      <c r="B2129" s="4">
        <v>0.14325475826807091</v>
      </c>
      <c r="C2129" s="4">
        <v>0.177551619700173</v>
      </c>
    </row>
    <row r="2130" spans="1:3" ht="16.5" x14ac:dyDescent="0.3">
      <c r="A2130" s="5">
        <v>42662</v>
      </c>
      <c r="B2130" s="4">
        <v>0.14291244066392109</v>
      </c>
      <c r="C2130" s="4">
        <v>0.18180820002633419</v>
      </c>
    </row>
    <row r="2131" spans="1:3" ht="16.5" x14ac:dyDescent="0.3">
      <c r="A2131" s="5">
        <v>42663</v>
      </c>
      <c r="B2131" s="4">
        <v>0.14233449244467669</v>
      </c>
      <c r="C2131" s="4">
        <v>0.18840667744410419</v>
      </c>
    </row>
    <row r="2132" spans="1:3" ht="16.5" x14ac:dyDescent="0.3">
      <c r="A2132" s="5">
        <v>42664</v>
      </c>
      <c r="B2132" s="4">
        <v>0.13981648081334111</v>
      </c>
      <c r="C2132" s="4">
        <v>0.18847084457896221</v>
      </c>
    </row>
    <row r="2133" spans="1:3" ht="16.5" x14ac:dyDescent="0.3">
      <c r="A2133" s="5">
        <v>42667</v>
      </c>
      <c r="B2133" s="4">
        <v>0.13992811522549281</v>
      </c>
      <c r="C2133" s="4">
        <v>0.1642607876640047</v>
      </c>
    </row>
    <row r="2134" spans="1:3" ht="16.5" x14ac:dyDescent="0.3">
      <c r="A2134" s="5">
        <v>42668</v>
      </c>
      <c r="B2134" s="4">
        <v>0.13973111304795821</v>
      </c>
      <c r="C2134" s="4">
        <v>0.16079529935055681</v>
      </c>
    </row>
    <row r="2135" spans="1:3" ht="16.5" x14ac:dyDescent="0.3">
      <c r="A2135" s="5">
        <v>42669</v>
      </c>
      <c r="B2135" s="4">
        <v>0.14039136804130989</v>
      </c>
      <c r="C2135" s="4">
        <v>0.15900412083780591</v>
      </c>
    </row>
    <row r="2136" spans="1:3" ht="16.5" x14ac:dyDescent="0.3">
      <c r="A2136" s="5">
        <v>42670</v>
      </c>
      <c r="B2136" s="4">
        <v>0.13751003438999171</v>
      </c>
      <c r="C2136" s="4">
        <v>0.17283870313790231</v>
      </c>
    </row>
    <row r="2137" spans="1:3" ht="16.5" x14ac:dyDescent="0.3">
      <c r="A2137" s="5">
        <v>42671</v>
      </c>
      <c r="B2137" s="4">
        <v>0.1389223442386571</v>
      </c>
      <c r="C2137" s="4">
        <v>0.16852614245418221</v>
      </c>
    </row>
    <row r="2138" spans="1:3" ht="16.5" x14ac:dyDescent="0.3">
      <c r="A2138" s="5">
        <v>42674</v>
      </c>
      <c r="B2138" s="4">
        <v>0.1357086776798048</v>
      </c>
      <c r="C2138" s="4">
        <v>0.17523997385967369</v>
      </c>
    </row>
    <row r="2139" spans="1:3" ht="16.5" x14ac:dyDescent="0.3">
      <c r="A2139" s="5">
        <v>42675</v>
      </c>
      <c r="B2139" s="4">
        <v>0.1358671722306132</v>
      </c>
      <c r="C2139" s="4">
        <v>0.17257035291273751</v>
      </c>
    </row>
    <row r="2140" spans="1:3" ht="16.5" x14ac:dyDescent="0.3">
      <c r="A2140" s="5">
        <v>42676</v>
      </c>
      <c r="B2140" s="4">
        <v>0.13811890423256881</v>
      </c>
      <c r="C2140" s="4">
        <v>0.16916946487650869</v>
      </c>
    </row>
    <row r="2141" spans="1:3" ht="16.5" x14ac:dyDescent="0.3">
      <c r="A2141" s="5">
        <v>42677</v>
      </c>
      <c r="B2141" s="4">
        <v>0.13921522568030961</v>
      </c>
      <c r="C2141" s="4">
        <v>0.15819088700360359</v>
      </c>
    </row>
    <row r="2142" spans="1:3" ht="16.5" x14ac:dyDescent="0.3">
      <c r="A2142" s="5">
        <v>42678</v>
      </c>
      <c r="B2142" s="4">
        <v>0.13747367547549749</v>
      </c>
      <c r="C2142" s="4">
        <v>0.1638652233083821</v>
      </c>
    </row>
    <row r="2143" spans="1:3" ht="16.5" x14ac:dyDescent="0.3">
      <c r="A2143" s="5">
        <v>42681</v>
      </c>
      <c r="B2143" s="4">
        <v>0.13728964464746779</v>
      </c>
      <c r="C2143" s="4">
        <v>0.162703671916025</v>
      </c>
    </row>
    <row r="2144" spans="1:3" ht="16.5" x14ac:dyDescent="0.3">
      <c r="A2144" s="5">
        <v>42682</v>
      </c>
      <c r="B2144" s="4">
        <v>0.13698141733301461</v>
      </c>
      <c r="C2144" s="4">
        <v>0.1675729113179894</v>
      </c>
    </row>
    <row r="2145" spans="1:3" ht="16.5" x14ac:dyDescent="0.3">
      <c r="A2145" s="5">
        <v>42683</v>
      </c>
      <c r="B2145" s="4">
        <v>0.13738416540984369</v>
      </c>
      <c r="C2145" s="4">
        <v>0.16226678520103441</v>
      </c>
    </row>
    <row r="2146" spans="1:3" ht="16.5" x14ac:dyDescent="0.3">
      <c r="A2146" s="5">
        <v>42684</v>
      </c>
      <c r="B2146" s="4">
        <v>0.13975207064498421</v>
      </c>
      <c r="C2146" s="4">
        <v>0.15933988954639919</v>
      </c>
    </row>
    <row r="2147" spans="1:3" ht="16.5" x14ac:dyDescent="0.3">
      <c r="A2147" s="5">
        <v>42685</v>
      </c>
      <c r="B2147" s="4">
        <v>0.14579962676605829</v>
      </c>
      <c r="C2147" s="4">
        <v>0.13501857549643859</v>
      </c>
    </row>
    <row r="2148" spans="1:3" ht="16.5" x14ac:dyDescent="0.3">
      <c r="A2148" s="5">
        <v>42688</v>
      </c>
      <c r="B2148" s="4">
        <v>0.14620450269995311</v>
      </c>
      <c r="C2148" s="4">
        <v>0.1344876452581403</v>
      </c>
    </row>
    <row r="2149" spans="1:3" ht="16.5" x14ac:dyDescent="0.3">
      <c r="A2149" s="5">
        <v>42689</v>
      </c>
      <c r="B2149" s="4">
        <v>0.1443365074091931</v>
      </c>
      <c r="C2149" s="4">
        <v>0.14312894292650449</v>
      </c>
    </row>
    <row r="2150" spans="1:3" ht="16.5" x14ac:dyDescent="0.3">
      <c r="A2150" s="5">
        <v>42690</v>
      </c>
      <c r="B2150" s="4">
        <v>0.14228728141192179</v>
      </c>
      <c r="C2150" s="4">
        <v>0.15131735970458959</v>
      </c>
    </row>
    <row r="2151" spans="1:3" ht="16.5" x14ac:dyDescent="0.3">
      <c r="A2151" s="5">
        <v>42691</v>
      </c>
      <c r="B2151" s="4">
        <v>0.14121573267348769</v>
      </c>
      <c r="C2151" s="4">
        <v>0.15283409593939379</v>
      </c>
    </row>
    <row r="2152" spans="1:3" ht="16.5" x14ac:dyDescent="0.3">
      <c r="A2152" s="5">
        <v>42692</v>
      </c>
      <c r="B2152" s="4">
        <v>0.14090001442414379</v>
      </c>
      <c r="C2152" s="4">
        <v>0.15279982521949159</v>
      </c>
    </row>
    <row r="2153" spans="1:3" ht="16.5" x14ac:dyDescent="0.3">
      <c r="A2153" s="5">
        <v>42695</v>
      </c>
      <c r="B2153" s="4">
        <v>0.13029400371516539</v>
      </c>
      <c r="C2153" s="4">
        <v>0.14943333940145409</v>
      </c>
    </row>
    <row r="2154" spans="1:3" ht="16.5" x14ac:dyDescent="0.3">
      <c r="A2154" s="5">
        <v>42696</v>
      </c>
      <c r="B2154" s="4">
        <v>0.1302638665531729</v>
      </c>
      <c r="C2154" s="4">
        <v>0.14651675618937951</v>
      </c>
    </row>
    <row r="2155" spans="1:3" ht="16.5" x14ac:dyDescent="0.3">
      <c r="A2155" s="5">
        <v>42697</v>
      </c>
      <c r="B2155" s="4">
        <v>0.13040311327196699</v>
      </c>
      <c r="C2155" s="4">
        <v>0.13783634212294221</v>
      </c>
    </row>
    <row r="2156" spans="1:3" ht="16.5" x14ac:dyDescent="0.3">
      <c r="A2156" s="5">
        <v>42698</v>
      </c>
      <c r="B2156" s="4">
        <v>0.12969870303428421</v>
      </c>
      <c r="C2156" s="4">
        <v>0.1359178651863433</v>
      </c>
    </row>
    <row r="2157" spans="1:3" ht="16.5" x14ac:dyDescent="0.3">
      <c r="A2157" s="5">
        <v>42699</v>
      </c>
      <c r="B2157" s="4">
        <v>0.12931799519865661</v>
      </c>
      <c r="C2157" s="4">
        <v>0.13944330634090599</v>
      </c>
    </row>
    <row r="2158" spans="1:3" ht="16.5" x14ac:dyDescent="0.3">
      <c r="A2158" s="5">
        <v>42702</v>
      </c>
      <c r="B2158" s="4">
        <v>0.1315725375550858</v>
      </c>
      <c r="C2158" s="4">
        <v>0.13017984166281599</v>
      </c>
    </row>
    <row r="2159" spans="1:3" ht="16.5" x14ac:dyDescent="0.3">
      <c r="A2159" s="5">
        <v>42703</v>
      </c>
      <c r="B2159" s="4">
        <v>0.136020496786148</v>
      </c>
      <c r="C2159" s="4">
        <v>0.11527853762994079</v>
      </c>
    </row>
    <row r="2160" spans="1:3" ht="16.5" x14ac:dyDescent="0.3">
      <c r="A2160" s="5">
        <v>42704</v>
      </c>
      <c r="B2160" s="4">
        <v>0.1390709179564103</v>
      </c>
      <c r="C2160" s="4">
        <v>0.1127743380617361</v>
      </c>
    </row>
    <row r="2161" spans="1:3" ht="16.5" x14ac:dyDescent="0.3">
      <c r="A2161" s="5">
        <v>42705</v>
      </c>
      <c r="B2161" s="4">
        <v>0.13704817702007829</v>
      </c>
      <c r="C2161" s="4">
        <v>0.1178455562628045</v>
      </c>
    </row>
    <row r="2162" spans="1:3" ht="16.5" x14ac:dyDescent="0.3">
      <c r="A2162" s="5">
        <v>42706</v>
      </c>
      <c r="B2162" s="4">
        <v>0.1359542111858825</v>
      </c>
      <c r="C2162" s="4">
        <v>0.1154555944490962</v>
      </c>
    </row>
    <row r="2163" spans="1:3" ht="16.5" x14ac:dyDescent="0.3">
      <c r="A2163" s="5">
        <v>42709</v>
      </c>
      <c r="B2163" s="4">
        <v>0.13682976051983631</v>
      </c>
      <c r="C2163" s="4">
        <v>0.1074100183953704</v>
      </c>
    </row>
    <row r="2164" spans="1:3" ht="16.5" x14ac:dyDescent="0.3">
      <c r="A2164" s="5">
        <v>42710</v>
      </c>
      <c r="B2164" s="4">
        <v>0.135398340802213</v>
      </c>
      <c r="C2164" s="4">
        <v>0.1150827394069379</v>
      </c>
    </row>
    <row r="2165" spans="1:3" ht="16.5" x14ac:dyDescent="0.3">
      <c r="A2165" s="5">
        <v>42711</v>
      </c>
      <c r="B2165" s="4">
        <v>0.1395443249362871</v>
      </c>
      <c r="C2165" s="4">
        <v>0.11402368748679539</v>
      </c>
    </row>
    <row r="2166" spans="1:3" ht="16.5" x14ac:dyDescent="0.3">
      <c r="A2166" s="5">
        <v>42712</v>
      </c>
      <c r="B2166" s="4">
        <v>0.1374966929185088</v>
      </c>
      <c r="C2166" s="4">
        <v>0.1216379604743157</v>
      </c>
    </row>
    <row r="2167" spans="1:3" ht="16.5" x14ac:dyDescent="0.3">
      <c r="A2167" s="5">
        <v>42713</v>
      </c>
      <c r="B2167" s="4">
        <v>0.13431767723928509</v>
      </c>
      <c r="C2167" s="4">
        <v>0.12349878226702871</v>
      </c>
    </row>
    <row r="2168" spans="1:3" ht="16.5" x14ac:dyDescent="0.3">
      <c r="A2168" s="5">
        <v>42716</v>
      </c>
      <c r="B2168" s="4">
        <v>0.14931125114519439</v>
      </c>
      <c r="C2168" s="4">
        <v>8.7228432301125369E-2</v>
      </c>
    </row>
    <row r="2169" spans="1:3" ht="16.5" x14ac:dyDescent="0.3">
      <c r="A2169" s="5">
        <v>42717</v>
      </c>
      <c r="B2169" s="4">
        <v>0.1496620535944827</v>
      </c>
      <c r="C2169" s="4">
        <v>8.8448275120749903E-2</v>
      </c>
    </row>
    <row r="2170" spans="1:3" ht="16.5" x14ac:dyDescent="0.3">
      <c r="A2170" s="5">
        <v>42718</v>
      </c>
      <c r="B2170" s="4">
        <v>0.15101277841803831</v>
      </c>
      <c r="C2170" s="4">
        <v>9.3997620866779555E-2</v>
      </c>
    </row>
    <row r="2171" spans="1:3" ht="16.5" x14ac:dyDescent="0.3">
      <c r="A2171" s="5">
        <v>42719</v>
      </c>
      <c r="B2171" s="4">
        <v>0.15045987567744359</v>
      </c>
      <c r="C2171" s="4">
        <v>9.6859703033022049E-2</v>
      </c>
    </row>
    <row r="2172" spans="1:3" ht="16.5" x14ac:dyDescent="0.3">
      <c r="A2172" s="5">
        <v>42720</v>
      </c>
      <c r="B2172" s="4">
        <v>0.15164322509605521</v>
      </c>
      <c r="C2172" s="4">
        <v>0.1021607414286641</v>
      </c>
    </row>
    <row r="2173" spans="1:3" ht="16.5" x14ac:dyDescent="0.3">
      <c r="A2173" s="5">
        <v>42723</v>
      </c>
      <c r="B2173" s="4">
        <v>0.1507798283766352</v>
      </c>
      <c r="C2173" s="4">
        <v>0.1116994988130911</v>
      </c>
    </row>
    <row r="2174" spans="1:3" ht="16.5" x14ac:dyDescent="0.3">
      <c r="A2174" s="5">
        <v>42724</v>
      </c>
      <c r="B2174" s="4">
        <v>0.15016621053370871</v>
      </c>
      <c r="C2174" s="4">
        <v>0.1209820714263365</v>
      </c>
    </row>
    <row r="2175" spans="1:3" ht="16.5" x14ac:dyDescent="0.3">
      <c r="A2175" s="5">
        <v>42725</v>
      </c>
      <c r="B2175" s="4">
        <v>0.14968818433942871</v>
      </c>
      <c r="C2175" s="4">
        <v>0.12809317761150019</v>
      </c>
    </row>
    <row r="2176" spans="1:3" ht="16.5" x14ac:dyDescent="0.3">
      <c r="A2176" s="5">
        <v>42726</v>
      </c>
      <c r="B2176" s="4">
        <v>0.14877966192649769</v>
      </c>
      <c r="C2176" s="4">
        <v>0.13504896475582009</v>
      </c>
    </row>
    <row r="2177" spans="1:3" ht="16.5" x14ac:dyDescent="0.3">
      <c r="A2177" s="5">
        <v>42727</v>
      </c>
      <c r="B2177" s="4">
        <v>0.14658688423072</v>
      </c>
      <c r="C2177" s="4">
        <v>0.14099378559904749</v>
      </c>
    </row>
    <row r="2178" spans="1:3" ht="16.5" x14ac:dyDescent="0.3">
      <c r="A2178" s="5">
        <v>42730</v>
      </c>
      <c r="B2178" s="4">
        <v>0.1453939057688155</v>
      </c>
      <c r="C2178" s="4">
        <v>0.14876906188850661</v>
      </c>
    </row>
    <row r="2179" spans="1:3" ht="16.5" x14ac:dyDescent="0.3">
      <c r="A2179" s="5">
        <v>42731</v>
      </c>
      <c r="B2179" s="4">
        <v>0.14503358517000781</v>
      </c>
      <c r="C2179" s="4">
        <v>0.15950306338807591</v>
      </c>
    </row>
    <row r="2180" spans="1:3" ht="16.5" x14ac:dyDescent="0.3">
      <c r="A2180" s="5">
        <v>42732</v>
      </c>
      <c r="B2180" s="4">
        <v>0.1433874051974002</v>
      </c>
      <c r="C2180" s="4">
        <v>0.17743266804284771</v>
      </c>
    </row>
    <row r="2181" spans="1:3" ht="16.5" x14ac:dyDescent="0.3">
      <c r="A2181" s="5">
        <v>42733</v>
      </c>
      <c r="B2181" s="4">
        <v>0.14166297090129809</v>
      </c>
      <c r="C2181" s="4">
        <v>0.18626136318680869</v>
      </c>
    </row>
    <row r="2182" spans="1:3" ht="16.5" x14ac:dyDescent="0.3">
      <c r="A2182" s="5">
        <v>42734</v>
      </c>
      <c r="B2182" s="4">
        <v>0.13884519161958311</v>
      </c>
      <c r="C2182" s="4">
        <v>0.18748038006079401</v>
      </c>
    </row>
    <row r="2183" spans="1:3" ht="16.5" x14ac:dyDescent="0.3">
      <c r="A2183" s="5">
        <v>42738</v>
      </c>
      <c r="B2183" s="4">
        <v>0.13919448231225781</v>
      </c>
      <c r="C2183" s="4">
        <v>0.18160949652109179</v>
      </c>
    </row>
    <row r="2184" spans="1:3" ht="16.5" x14ac:dyDescent="0.3">
      <c r="A2184" s="5">
        <v>42739</v>
      </c>
      <c r="B2184" s="4">
        <v>0.13988684648744459</v>
      </c>
      <c r="C2184" s="4">
        <v>0.17731511317984619</v>
      </c>
    </row>
    <row r="2185" spans="1:3" ht="16.5" x14ac:dyDescent="0.3">
      <c r="A2185" s="5">
        <v>42740</v>
      </c>
      <c r="B2185" s="4">
        <v>0.13844559513882301</v>
      </c>
      <c r="C2185" s="4">
        <v>0.1843352056571462</v>
      </c>
    </row>
    <row r="2186" spans="1:3" ht="16.5" x14ac:dyDescent="0.3">
      <c r="A2186" s="5">
        <v>42741</v>
      </c>
      <c r="B2186" s="4">
        <v>0.13711197831968919</v>
      </c>
      <c r="C2186" s="4">
        <v>0.1774672612549778</v>
      </c>
    </row>
    <row r="2187" spans="1:3" ht="16.5" x14ac:dyDescent="0.3">
      <c r="A2187" s="5">
        <v>42744</v>
      </c>
      <c r="B2187" s="4">
        <v>0.1391094148838439</v>
      </c>
      <c r="C2187" s="4">
        <v>0.17485136179475419</v>
      </c>
    </row>
    <row r="2188" spans="1:3" ht="16.5" x14ac:dyDescent="0.3">
      <c r="A2188" s="5">
        <v>42745</v>
      </c>
      <c r="B2188" s="4">
        <v>0.13996312271643399</v>
      </c>
      <c r="C2188" s="4">
        <v>0.17828267049599161</v>
      </c>
    </row>
    <row r="2189" spans="1:3" ht="16.5" x14ac:dyDescent="0.3">
      <c r="A2189" s="5">
        <v>42746</v>
      </c>
      <c r="B2189" s="4">
        <v>0.1392854765231275</v>
      </c>
      <c r="C2189" s="4">
        <v>0.17627444306858611</v>
      </c>
    </row>
    <row r="2190" spans="1:3" ht="16.5" x14ac:dyDescent="0.3">
      <c r="A2190" s="5">
        <v>42747</v>
      </c>
      <c r="B2190" s="4">
        <v>0.1364906953361642</v>
      </c>
      <c r="C2190" s="4">
        <v>0.18273253359771721</v>
      </c>
    </row>
    <row r="2191" spans="1:3" ht="16.5" x14ac:dyDescent="0.3">
      <c r="A2191" s="5">
        <v>42748</v>
      </c>
      <c r="B2191" s="4">
        <v>0.1369689830821291</v>
      </c>
      <c r="C2191" s="4">
        <v>0.16798720740803219</v>
      </c>
    </row>
    <row r="2192" spans="1:3" ht="16.5" x14ac:dyDescent="0.3">
      <c r="A2192" s="5">
        <v>42751</v>
      </c>
      <c r="B2192" s="4">
        <v>0.1469170814683016</v>
      </c>
      <c r="C2192" s="4">
        <v>0.1194253977027164</v>
      </c>
    </row>
    <row r="2193" spans="1:3" ht="16.5" x14ac:dyDescent="0.3">
      <c r="A2193" s="5">
        <v>42752</v>
      </c>
      <c r="B2193" s="4">
        <v>0.14704717234406839</v>
      </c>
      <c r="C2193" s="4">
        <v>0.1171451182892207</v>
      </c>
    </row>
    <row r="2194" spans="1:3" ht="16.5" x14ac:dyDescent="0.3">
      <c r="A2194" s="5">
        <v>42753</v>
      </c>
      <c r="B2194" s="4">
        <v>0.14735430102234229</v>
      </c>
      <c r="C2194" s="4">
        <v>0.1220673536742454</v>
      </c>
    </row>
    <row r="2195" spans="1:3" ht="16.5" x14ac:dyDescent="0.3">
      <c r="A2195" s="5">
        <v>42754</v>
      </c>
      <c r="B2195" s="4">
        <v>0.14545001148407821</v>
      </c>
      <c r="C2195" s="4">
        <v>0.1352180743392056</v>
      </c>
    </row>
    <row r="2196" spans="1:3" ht="16.5" x14ac:dyDescent="0.3">
      <c r="A2196" s="5">
        <v>42755</v>
      </c>
      <c r="B2196" s="4">
        <v>0.14557091077897549</v>
      </c>
      <c r="C2196" s="4">
        <v>0.1387558593484329</v>
      </c>
    </row>
    <row r="2197" spans="1:3" ht="16.5" x14ac:dyDescent="0.3">
      <c r="A2197" s="5">
        <v>42758</v>
      </c>
      <c r="B2197" s="4">
        <v>0.14573254843683889</v>
      </c>
      <c r="C2197" s="4">
        <v>0.14475225931374991</v>
      </c>
    </row>
    <row r="2198" spans="1:3" ht="16.5" x14ac:dyDescent="0.3">
      <c r="A2198" s="5">
        <v>42759</v>
      </c>
      <c r="B2198" s="4">
        <v>0.1460199702702891</v>
      </c>
      <c r="C2198" s="4">
        <v>0.14398695565572839</v>
      </c>
    </row>
    <row r="2199" spans="1:3" ht="16.5" x14ac:dyDescent="0.3">
      <c r="A2199" s="5">
        <v>42760</v>
      </c>
      <c r="B2199" s="4">
        <v>0.14546039597422311</v>
      </c>
      <c r="C2199" s="4">
        <v>0.1451448234348755</v>
      </c>
    </row>
    <row r="2200" spans="1:3" ht="16.5" x14ac:dyDescent="0.3">
      <c r="A2200" s="5">
        <v>42761</v>
      </c>
      <c r="B2200" s="4">
        <v>0.14582274010783841</v>
      </c>
      <c r="C2200" s="4">
        <v>0.1468304972687394</v>
      </c>
    </row>
    <row r="2201" spans="1:3" ht="16.5" x14ac:dyDescent="0.3">
      <c r="A2201" s="5">
        <v>42769</v>
      </c>
      <c r="B2201" s="4">
        <v>0.14496173293308029</v>
      </c>
      <c r="C2201" s="4">
        <v>0.15872406057295291</v>
      </c>
    </row>
    <row r="2202" spans="1:3" ht="16.5" x14ac:dyDescent="0.3">
      <c r="A2202" s="5">
        <v>42772</v>
      </c>
      <c r="B2202" s="4">
        <v>0.14453281838874621</v>
      </c>
      <c r="C2202" s="4">
        <v>0.16605565210261519</v>
      </c>
    </row>
    <row r="2203" spans="1:3" ht="16.5" x14ac:dyDescent="0.3">
      <c r="A2203" s="5">
        <v>42773</v>
      </c>
      <c r="B2203" s="4">
        <v>0.1429164353291579</v>
      </c>
      <c r="C2203" s="4">
        <v>0.17389342064925609</v>
      </c>
    </row>
    <row r="2204" spans="1:3" ht="16.5" x14ac:dyDescent="0.3">
      <c r="A2204" s="5">
        <v>42774</v>
      </c>
      <c r="B2204" s="4">
        <v>0.14366110509777641</v>
      </c>
      <c r="C2204" s="4">
        <v>0.1802123187852378</v>
      </c>
    </row>
    <row r="2205" spans="1:3" ht="16.5" x14ac:dyDescent="0.3">
      <c r="A2205" s="5">
        <v>42775</v>
      </c>
      <c r="B2205" s="4">
        <v>0.1427248823689117</v>
      </c>
      <c r="C2205" s="4">
        <v>0.18529642635270371</v>
      </c>
    </row>
    <row r="2206" spans="1:3" ht="16.5" x14ac:dyDescent="0.3">
      <c r="A2206" s="5">
        <v>42776</v>
      </c>
      <c r="B2206" s="4">
        <v>0.1447378613325859</v>
      </c>
      <c r="C2206" s="4">
        <v>0.156828862561293</v>
      </c>
    </row>
    <row r="2207" spans="1:3" ht="16.5" x14ac:dyDescent="0.3">
      <c r="A2207" s="5">
        <v>42779</v>
      </c>
      <c r="B2207" s="4">
        <v>0.14410045836755489</v>
      </c>
      <c r="C2207" s="4">
        <v>0.1623444369798368</v>
      </c>
    </row>
    <row r="2208" spans="1:3" ht="16.5" x14ac:dyDescent="0.3">
      <c r="A2208" s="5">
        <v>42780</v>
      </c>
      <c r="B2208" s="4">
        <v>0.14255881104625401</v>
      </c>
      <c r="C2208" s="4">
        <v>0.17687421895467159</v>
      </c>
    </row>
    <row r="2209" spans="1:3" ht="16.5" x14ac:dyDescent="0.3">
      <c r="A2209" s="5">
        <v>42781</v>
      </c>
      <c r="B2209" s="4">
        <v>0.1432734332353468</v>
      </c>
      <c r="C2209" s="4">
        <v>0.15302030548343401</v>
      </c>
    </row>
    <row r="2210" spans="1:3" ht="16.5" x14ac:dyDescent="0.3">
      <c r="A2210" s="5">
        <v>42782</v>
      </c>
      <c r="B2210" s="4">
        <v>0.14221884189488199</v>
      </c>
      <c r="C2210" s="4">
        <v>0.15611206744696851</v>
      </c>
    </row>
    <row r="2211" spans="1:3" ht="16.5" x14ac:dyDescent="0.3">
      <c r="A2211" s="5">
        <v>42783</v>
      </c>
      <c r="B2211" s="4">
        <v>0.14067430682415361</v>
      </c>
      <c r="C2211" s="4">
        <v>0.15682731367580691</v>
      </c>
    </row>
    <row r="2212" spans="1:3" ht="16.5" x14ac:dyDescent="0.3">
      <c r="A2212" s="5">
        <v>42786</v>
      </c>
      <c r="B2212" s="4">
        <v>0.14009040587513119</v>
      </c>
      <c r="C2212" s="4">
        <v>0.14633084003143959</v>
      </c>
    </row>
    <row r="2213" spans="1:3" ht="16.5" x14ac:dyDescent="0.3">
      <c r="A2213" s="5">
        <v>42787</v>
      </c>
      <c r="B2213" s="4">
        <v>0.13883462076538861</v>
      </c>
      <c r="C2213" s="4">
        <v>0.15016403430890191</v>
      </c>
    </row>
    <row r="2214" spans="1:3" ht="16.5" x14ac:dyDescent="0.3">
      <c r="A2214" s="5">
        <v>42788</v>
      </c>
      <c r="B2214" s="4">
        <v>0.1385810581484658</v>
      </c>
      <c r="C2214" s="4">
        <v>0.15542085952467749</v>
      </c>
    </row>
    <row r="2215" spans="1:3" ht="16.5" x14ac:dyDescent="0.3">
      <c r="A2215" s="5">
        <v>42789</v>
      </c>
      <c r="B2215" s="4">
        <v>0.14139590479158651</v>
      </c>
      <c r="C2215" s="4">
        <v>0.14652339809492201</v>
      </c>
    </row>
    <row r="2216" spans="1:3" ht="16.5" x14ac:dyDescent="0.3">
      <c r="A2216" s="5">
        <v>42790</v>
      </c>
      <c r="B2216" s="4">
        <v>0.14400788134017389</v>
      </c>
      <c r="C2216" s="4">
        <v>0.14589739559481779</v>
      </c>
    </row>
    <row r="2217" spans="1:3" ht="16.5" x14ac:dyDescent="0.3">
      <c r="A2217" s="5">
        <v>42793</v>
      </c>
      <c r="B2217" s="4">
        <v>0.1433309290242529</v>
      </c>
      <c r="C2217" s="4">
        <v>0.14944307890410011</v>
      </c>
    </row>
    <row r="2218" spans="1:3" ht="16.5" x14ac:dyDescent="0.3">
      <c r="A2218" s="5">
        <v>42794</v>
      </c>
      <c r="B2218" s="4">
        <v>0.14232245788952</v>
      </c>
      <c r="C2218" s="4">
        <v>0.1580156061524686</v>
      </c>
    </row>
    <row r="2219" spans="1:3" ht="16.5" x14ac:dyDescent="0.3">
      <c r="A2219" s="5">
        <v>42795</v>
      </c>
      <c r="B2219" s="4">
        <v>0.13993941366555071</v>
      </c>
      <c r="C2219" s="4">
        <v>0.16763236936552681</v>
      </c>
    </row>
    <row r="2220" spans="1:3" ht="16.5" x14ac:dyDescent="0.3">
      <c r="A2220" s="5">
        <v>42796</v>
      </c>
      <c r="B2220" s="4">
        <v>0.13658542772734031</v>
      </c>
      <c r="C2220" s="4">
        <v>0.1723575084363371</v>
      </c>
    </row>
    <row r="2221" spans="1:3" ht="16.5" x14ac:dyDescent="0.3">
      <c r="A2221" s="5">
        <v>42797</v>
      </c>
      <c r="B2221" s="4">
        <v>0.13856567034700579</v>
      </c>
      <c r="C2221" s="4">
        <v>0.16435211684232179</v>
      </c>
    </row>
    <row r="2222" spans="1:3" ht="16.5" x14ac:dyDescent="0.3">
      <c r="A2222" s="5">
        <v>42800</v>
      </c>
      <c r="B2222" s="4">
        <v>0.13908742774890931</v>
      </c>
      <c r="C2222" s="4">
        <v>0.1640130999221085</v>
      </c>
    </row>
    <row r="2223" spans="1:3" ht="16.5" x14ac:dyDescent="0.3">
      <c r="A2223" s="5">
        <v>42801</v>
      </c>
      <c r="B2223" s="4">
        <v>0.1384404106776673</v>
      </c>
      <c r="C2223" s="4">
        <v>0.17100680798338591</v>
      </c>
    </row>
    <row r="2224" spans="1:3" ht="16.5" x14ac:dyDescent="0.3">
      <c r="A2224" s="5">
        <v>42802</v>
      </c>
      <c r="B2224" s="4">
        <v>0.13664030102523711</v>
      </c>
      <c r="C2224" s="4">
        <v>0.18145556768847909</v>
      </c>
    </row>
    <row r="2225" spans="1:3" ht="16.5" x14ac:dyDescent="0.3">
      <c r="A2225" s="5">
        <v>42803</v>
      </c>
      <c r="B2225" s="4">
        <v>0.13492576352464961</v>
      </c>
      <c r="C2225" s="4">
        <v>0.1838659160370924</v>
      </c>
    </row>
    <row r="2226" spans="1:3" ht="16.5" x14ac:dyDescent="0.3">
      <c r="A2226" s="5">
        <v>42804</v>
      </c>
      <c r="B2226" s="4">
        <v>0.1354729899178683</v>
      </c>
      <c r="C2226" s="4">
        <v>0.1779428458390567</v>
      </c>
    </row>
    <row r="2227" spans="1:3" ht="16.5" x14ac:dyDescent="0.3">
      <c r="A2227" s="5">
        <v>42807</v>
      </c>
      <c r="B2227" s="4">
        <v>0.1345718243105839</v>
      </c>
      <c r="C2227" s="4">
        <v>0.17753561027546649</v>
      </c>
    </row>
    <row r="2228" spans="1:3" ht="16.5" x14ac:dyDescent="0.3">
      <c r="A2228" s="5">
        <v>42808</v>
      </c>
      <c r="B2228" s="4">
        <v>0.132354939152904</v>
      </c>
      <c r="C2228" s="4">
        <v>0.18649655870030959</v>
      </c>
    </row>
    <row r="2229" spans="1:3" ht="16.5" x14ac:dyDescent="0.3">
      <c r="A2229" s="5">
        <v>42809</v>
      </c>
      <c r="B2229" s="4">
        <v>0.1298030092256475</v>
      </c>
      <c r="C2229" s="4">
        <v>0.19203518588172039</v>
      </c>
    </row>
    <row r="2230" spans="1:3" ht="16.5" x14ac:dyDescent="0.3">
      <c r="A2230" s="5">
        <v>42810</v>
      </c>
      <c r="B2230" s="4">
        <v>0.13142786370674359</v>
      </c>
      <c r="C2230" s="4">
        <v>0.18609715900281551</v>
      </c>
    </row>
    <row r="2231" spans="1:3" ht="16.5" x14ac:dyDescent="0.3">
      <c r="A2231" s="5">
        <v>42811</v>
      </c>
      <c r="B2231" s="4">
        <v>0.13231140698516</v>
      </c>
      <c r="C2231" s="4">
        <v>0.17520446538268761</v>
      </c>
    </row>
    <row r="2232" spans="1:3" ht="16.5" x14ac:dyDescent="0.3">
      <c r="A2232" s="5">
        <v>42814</v>
      </c>
      <c r="B2232" s="4">
        <v>0.127697758766497</v>
      </c>
      <c r="C2232" s="4">
        <v>0.16030222647510789</v>
      </c>
    </row>
    <row r="2233" spans="1:3" ht="16.5" x14ac:dyDescent="0.3">
      <c r="A2233" s="5">
        <v>42815</v>
      </c>
      <c r="B2233" s="4">
        <v>0.1301997752479005</v>
      </c>
      <c r="C2233" s="4">
        <v>0.1499306620402435</v>
      </c>
    </row>
    <row r="2234" spans="1:3" ht="16.5" x14ac:dyDescent="0.3">
      <c r="A2234" s="5">
        <v>42816</v>
      </c>
      <c r="B2234" s="4">
        <v>0.13455230620480241</v>
      </c>
      <c r="C2234" s="4">
        <v>0.134026419037203</v>
      </c>
    </row>
    <row r="2235" spans="1:3" ht="16.5" x14ac:dyDescent="0.3">
      <c r="A2235" s="5">
        <v>42817</v>
      </c>
      <c r="B2235" s="4">
        <v>0.13043945931804779</v>
      </c>
      <c r="C2235" s="4">
        <v>0.14338906204675569</v>
      </c>
    </row>
    <row r="2236" spans="1:3" ht="16.5" x14ac:dyDescent="0.3">
      <c r="A2236" s="5">
        <v>42818</v>
      </c>
      <c r="B2236" s="4">
        <v>0.12802474651790829</v>
      </c>
      <c r="C2236" s="4">
        <v>0.14581330036747639</v>
      </c>
    </row>
    <row r="2237" spans="1:3" ht="16.5" x14ac:dyDescent="0.3">
      <c r="A2237" s="5">
        <v>42821</v>
      </c>
      <c r="B2237" s="4">
        <v>0.1276243506016066</v>
      </c>
      <c r="C2237" s="4">
        <v>0.14750661777212981</v>
      </c>
    </row>
    <row r="2238" spans="1:3" ht="16.5" x14ac:dyDescent="0.3">
      <c r="A2238" s="5">
        <v>42822</v>
      </c>
      <c r="B2238" s="4">
        <v>0.1239525549120474</v>
      </c>
      <c r="C2238" s="4">
        <v>0.15603398147581879</v>
      </c>
    </row>
    <row r="2239" spans="1:3" ht="16.5" x14ac:dyDescent="0.3">
      <c r="A2239" s="5">
        <v>42823</v>
      </c>
      <c r="B2239" s="4">
        <v>0.12933633991529561</v>
      </c>
      <c r="C2239" s="4">
        <v>0.1376508643976071</v>
      </c>
    </row>
    <row r="2240" spans="1:3" ht="16.5" x14ac:dyDescent="0.3">
      <c r="A2240" s="5">
        <v>42824</v>
      </c>
      <c r="B2240" s="4">
        <v>0.13543626783011031</v>
      </c>
      <c r="C2240" s="4">
        <v>0.1196296440209095</v>
      </c>
    </row>
    <row r="2241" spans="1:3" ht="16.5" x14ac:dyDescent="0.3">
      <c r="A2241" s="5">
        <v>42825</v>
      </c>
      <c r="B2241" s="4">
        <v>0.13566656154623821</v>
      </c>
      <c r="C2241" s="4">
        <v>0.1184089100522471</v>
      </c>
    </row>
    <row r="2242" spans="1:3" ht="16.5" x14ac:dyDescent="0.3">
      <c r="A2242" s="5">
        <v>42830</v>
      </c>
      <c r="B2242" s="4">
        <v>0.13846653871777881</v>
      </c>
      <c r="C2242" s="4">
        <v>0.1025604717418554</v>
      </c>
    </row>
    <row r="2243" spans="1:3" ht="16.5" x14ac:dyDescent="0.3">
      <c r="A2243" s="5">
        <v>42831</v>
      </c>
      <c r="B2243" s="4">
        <v>0.1366378672311078</v>
      </c>
      <c r="C2243" s="4">
        <v>0.108605811775529</v>
      </c>
    </row>
    <row r="2244" spans="1:3" ht="16.5" x14ac:dyDescent="0.3">
      <c r="A2244" s="5">
        <v>42832</v>
      </c>
      <c r="B2244" s="4">
        <v>0.13386140719027251</v>
      </c>
      <c r="C2244" s="4">
        <v>0.1119931851113566</v>
      </c>
    </row>
    <row r="2245" spans="1:3" ht="16.5" x14ac:dyDescent="0.3">
      <c r="A2245" s="5">
        <v>42835</v>
      </c>
      <c r="B2245" s="4">
        <v>0.13805928941080151</v>
      </c>
      <c r="C2245" s="4">
        <v>9.7442818305687753E-2</v>
      </c>
    </row>
    <row r="2246" spans="1:3" ht="16.5" x14ac:dyDescent="0.3">
      <c r="A2246" s="5">
        <v>42836</v>
      </c>
      <c r="B2246" s="4">
        <v>0.1392703040268061</v>
      </c>
      <c r="C2246" s="4">
        <v>9.2645732220064045E-2</v>
      </c>
    </row>
    <row r="2247" spans="1:3" ht="16.5" x14ac:dyDescent="0.3">
      <c r="A2247" s="5">
        <v>42837</v>
      </c>
      <c r="B2247" s="4">
        <v>0.13470506427725251</v>
      </c>
      <c r="C2247" s="4">
        <v>9.4947942905499308E-2</v>
      </c>
    </row>
    <row r="2248" spans="1:3" ht="16.5" x14ac:dyDescent="0.3">
      <c r="A2248" s="5">
        <v>42838</v>
      </c>
      <c r="B2248" s="4">
        <v>0.1325888085583008</v>
      </c>
      <c r="C2248" s="4">
        <v>0.1011741378916174</v>
      </c>
    </row>
    <row r="2249" spans="1:3" ht="16.5" x14ac:dyDescent="0.3">
      <c r="A2249" s="5">
        <v>42839</v>
      </c>
      <c r="B2249" s="4">
        <v>0.1331510758009973</v>
      </c>
      <c r="C2249" s="4">
        <v>0.10601446038557361</v>
      </c>
    </row>
    <row r="2250" spans="1:3" ht="16.5" x14ac:dyDescent="0.3">
      <c r="A2250" s="5">
        <v>42842</v>
      </c>
      <c r="B2250" s="4">
        <v>0.13292287447128379</v>
      </c>
      <c r="C2250" s="4">
        <v>0.1012311242103295</v>
      </c>
    </row>
    <row r="2251" spans="1:3" ht="16.5" x14ac:dyDescent="0.3">
      <c r="A2251" s="5">
        <v>42843</v>
      </c>
      <c r="B2251" s="4">
        <v>0.13348718168751769</v>
      </c>
      <c r="C2251" s="4">
        <v>0.1039429299008679</v>
      </c>
    </row>
    <row r="2252" spans="1:3" ht="16.5" x14ac:dyDescent="0.3">
      <c r="A2252" s="5">
        <v>42844</v>
      </c>
      <c r="B2252" s="4">
        <v>0.13572228632648561</v>
      </c>
      <c r="C2252" s="4">
        <v>0.1023920650607683</v>
      </c>
    </row>
    <row r="2253" spans="1:3" ht="16.5" x14ac:dyDescent="0.3">
      <c r="A2253" s="5">
        <v>42845</v>
      </c>
      <c r="B2253" s="4">
        <v>0.1350947486083916</v>
      </c>
      <c r="C2253" s="4">
        <v>0.1005149098135948</v>
      </c>
    </row>
    <row r="2254" spans="1:3" ht="16.5" x14ac:dyDescent="0.3">
      <c r="A2254" s="5">
        <v>42846</v>
      </c>
      <c r="B2254" s="4">
        <v>0.13305819998597621</v>
      </c>
      <c r="C2254" s="4">
        <v>0.1066555083695957</v>
      </c>
    </row>
    <row r="2255" spans="1:3" ht="16.5" x14ac:dyDescent="0.3">
      <c r="A2255" s="5">
        <v>42849</v>
      </c>
      <c r="B2255" s="4">
        <v>0.1363413833487872</v>
      </c>
      <c r="C2255" s="4">
        <v>0.10125971940232401</v>
      </c>
    </row>
    <row r="2256" spans="1:3" ht="16.5" x14ac:dyDescent="0.3">
      <c r="A2256" s="5">
        <v>42850</v>
      </c>
      <c r="B2256" s="4">
        <v>0.1317942952126642</v>
      </c>
      <c r="C2256" s="4">
        <v>0.1070691879850058</v>
      </c>
    </row>
    <row r="2257" spans="1:3" ht="16.5" x14ac:dyDescent="0.3">
      <c r="A2257" s="5">
        <v>42851</v>
      </c>
      <c r="B2257" s="4">
        <v>0.1269719312693279</v>
      </c>
      <c r="C2257" s="4">
        <v>0.10913514640827079</v>
      </c>
    </row>
    <row r="2258" spans="1:3" ht="16.5" x14ac:dyDescent="0.3">
      <c r="A2258" s="5">
        <v>42852</v>
      </c>
      <c r="B2258" s="4">
        <v>0.12593660458340561</v>
      </c>
      <c r="C2258" s="4">
        <v>0.1081096280328447</v>
      </c>
    </row>
    <row r="2259" spans="1:3" ht="16.5" x14ac:dyDescent="0.3">
      <c r="A2259" s="5">
        <v>42853</v>
      </c>
      <c r="B2259" s="4">
        <v>0.1251278361431839</v>
      </c>
      <c r="C2259" s="4">
        <v>0.11259679952599019</v>
      </c>
    </row>
    <row r="2260" spans="1:3" ht="16.5" x14ac:dyDescent="0.3">
      <c r="A2260" s="5">
        <v>42857</v>
      </c>
      <c r="B2260" s="4">
        <v>0.1215007016690319</v>
      </c>
      <c r="C2260" s="4">
        <v>0.11858862637799859</v>
      </c>
    </row>
    <row r="2261" spans="1:3" ht="16.5" x14ac:dyDescent="0.3">
      <c r="A2261" s="5">
        <v>42858</v>
      </c>
      <c r="B2261" s="4">
        <v>0.1200567536794465</v>
      </c>
      <c r="C2261" s="4">
        <v>0.1254081256397557</v>
      </c>
    </row>
    <row r="2262" spans="1:3" ht="16.5" x14ac:dyDescent="0.3">
      <c r="A2262" s="5">
        <v>42859</v>
      </c>
      <c r="B2262" s="4">
        <v>0.1199243845032546</v>
      </c>
      <c r="C2262" s="4">
        <v>0.13013306165644961</v>
      </c>
    </row>
    <row r="2263" spans="1:3" ht="16.5" x14ac:dyDescent="0.3">
      <c r="A2263" s="5">
        <v>42860</v>
      </c>
      <c r="B2263" s="4">
        <v>0.119997759386939</v>
      </c>
      <c r="C2263" s="4">
        <v>0.1318875893588552</v>
      </c>
    </row>
    <row r="2264" spans="1:3" ht="16.5" x14ac:dyDescent="0.3">
      <c r="A2264" s="5">
        <v>42863</v>
      </c>
      <c r="B2264" s="4">
        <v>0.11980195657671371</v>
      </c>
      <c r="C2264" s="4">
        <v>0.11574241369645349</v>
      </c>
    </row>
    <row r="2265" spans="1:3" ht="16.5" x14ac:dyDescent="0.3">
      <c r="A2265" s="5">
        <v>42864</v>
      </c>
      <c r="B2265" s="4">
        <v>0.1197353320755436</v>
      </c>
      <c r="C2265" s="4">
        <v>0.1186249587672715</v>
      </c>
    </row>
    <row r="2266" spans="1:3" ht="16.5" x14ac:dyDescent="0.3">
      <c r="A2266" s="5">
        <v>42865</v>
      </c>
      <c r="B2266" s="4">
        <v>0.1237642223347469</v>
      </c>
      <c r="C2266" s="4">
        <v>0.1116187798293479</v>
      </c>
    </row>
    <row r="2267" spans="1:3" ht="16.5" x14ac:dyDescent="0.3">
      <c r="A2267" s="5">
        <v>42866</v>
      </c>
      <c r="B2267" s="4">
        <v>0.1215332548023355</v>
      </c>
      <c r="C2267" s="4">
        <v>0.1137187792851526</v>
      </c>
    </row>
    <row r="2268" spans="1:3" ht="16.5" x14ac:dyDescent="0.3">
      <c r="A2268" s="5">
        <v>42867</v>
      </c>
      <c r="B2268" s="4">
        <v>0.122011137961949</v>
      </c>
      <c r="C2268" s="4">
        <v>0.1122931460775794</v>
      </c>
    </row>
    <row r="2269" spans="1:3" ht="16.5" x14ac:dyDescent="0.3">
      <c r="A2269" s="5">
        <v>42870</v>
      </c>
      <c r="B2269" s="4">
        <v>0.12335523405613071</v>
      </c>
      <c r="C2269" s="4">
        <v>0.1130329926181534</v>
      </c>
    </row>
    <row r="2270" spans="1:3" ht="16.5" x14ac:dyDescent="0.3">
      <c r="A2270" s="5">
        <v>42871</v>
      </c>
      <c r="B2270" s="4">
        <v>0.1274798798744026</v>
      </c>
      <c r="C2270" s="4">
        <v>0.1100688645902186</v>
      </c>
    </row>
    <row r="2271" spans="1:3" ht="16.5" x14ac:dyDescent="0.3">
      <c r="A2271" s="5">
        <v>42872</v>
      </c>
      <c r="B2271" s="4">
        <v>0.12773217219028429</v>
      </c>
      <c r="C2271" s="4">
        <v>0.11858458914812781</v>
      </c>
    </row>
    <row r="2272" spans="1:3" ht="16.5" x14ac:dyDescent="0.3">
      <c r="A2272" s="5">
        <v>42873</v>
      </c>
      <c r="B2272" s="4">
        <v>0.12486024000226099</v>
      </c>
      <c r="C2272" s="4">
        <v>0.1241348200742976</v>
      </c>
    </row>
    <row r="2273" spans="1:3" ht="16.5" x14ac:dyDescent="0.3">
      <c r="A2273" s="5">
        <v>42874</v>
      </c>
      <c r="B2273" s="4">
        <v>0.12260320012146519</v>
      </c>
      <c r="C2273" s="4">
        <v>0.1296086626127245</v>
      </c>
    </row>
    <row r="2274" spans="1:3" ht="16.5" x14ac:dyDescent="0.3">
      <c r="A2274" s="5">
        <v>42877</v>
      </c>
      <c r="B2274" s="4">
        <v>0.12315123524710089</v>
      </c>
      <c r="C2274" s="4">
        <v>0.12882775850105649</v>
      </c>
    </row>
    <row r="2275" spans="1:3" ht="16.5" x14ac:dyDescent="0.3">
      <c r="A2275" s="5">
        <v>42878</v>
      </c>
      <c r="B2275" s="4">
        <v>0.1286006301128747</v>
      </c>
      <c r="C2275" s="4">
        <v>0.120316612781041</v>
      </c>
    </row>
    <row r="2276" spans="1:3" ht="16.5" x14ac:dyDescent="0.3">
      <c r="A2276" s="5">
        <v>42879</v>
      </c>
      <c r="B2276" s="4">
        <v>0.12914180972083</v>
      </c>
      <c r="C2276" s="4">
        <v>0.12751102430154609</v>
      </c>
    </row>
    <row r="2277" spans="1:3" ht="16.5" x14ac:dyDescent="0.3">
      <c r="A2277" s="5">
        <v>42880</v>
      </c>
      <c r="B2277" s="4">
        <v>0.12835964586322779</v>
      </c>
      <c r="C2277" s="4">
        <v>0.1064526256363876</v>
      </c>
    </row>
    <row r="2278" spans="1:3" ht="16.5" x14ac:dyDescent="0.3">
      <c r="A2278" s="5">
        <v>42881</v>
      </c>
      <c r="B2278" s="4">
        <v>0.12745849488295921</v>
      </c>
      <c r="C2278" s="4">
        <v>0.1146947232870478</v>
      </c>
    </row>
    <row r="2279" spans="1:3" ht="16.5" x14ac:dyDescent="0.3">
      <c r="A2279" s="5">
        <v>42886</v>
      </c>
      <c r="B2279" s="4">
        <v>0.1299805586037403</v>
      </c>
      <c r="C2279" s="4">
        <v>0.11641179591525611</v>
      </c>
    </row>
    <row r="2280" spans="1:3" ht="16.5" x14ac:dyDescent="0.3">
      <c r="A2280" s="5">
        <v>42887</v>
      </c>
      <c r="B2280" s="4">
        <v>0.13146232668549421</v>
      </c>
      <c r="C2280" s="4">
        <v>0.1175457631283459</v>
      </c>
    </row>
    <row r="2281" spans="1:3" ht="16.5" x14ac:dyDescent="0.3">
      <c r="A2281" s="5">
        <v>42888</v>
      </c>
      <c r="B2281" s="4">
        <v>0.13253686641184351</v>
      </c>
      <c r="C2281" s="4">
        <v>0.12431083517441641</v>
      </c>
    </row>
    <row r="2282" spans="1:3" ht="16.5" x14ac:dyDescent="0.3">
      <c r="A2282" s="5">
        <v>42891</v>
      </c>
      <c r="B2282" s="4">
        <v>0.13210784511113821</v>
      </c>
      <c r="C2282" s="4">
        <v>0.13208978247190339</v>
      </c>
    </row>
    <row r="2283" spans="1:3" ht="16.5" x14ac:dyDescent="0.3">
      <c r="A2283" s="5">
        <v>42892</v>
      </c>
      <c r="B2283" s="4">
        <v>0.1325776529657752</v>
      </c>
      <c r="C2283" s="4">
        <v>0.13863731290308981</v>
      </c>
    </row>
    <row r="2284" spans="1:3" ht="16.5" x14ac:dyDescent="0.3">
      <c r="A2284" s="5">
        <v>42893</v>
      </c>
      <c r="B2284" s="4">
        <v>0.13311657985455541</v>
      </c>
      <c r="C2284" s="4">
        <v>0.1406135930639813</v>
      </c>
    </row>
    <row r="2285" spans="1:3" ht="16.5" x14ac:dyDescent="0.3">
      <c r="A2285" s="5">
        <v>42894</v>
      </c>
      <c r="B2285" s="4">
        <v>0.13177577530774731</v>
      </c>
      <c r="C2285" s="4">
        <v>0.14730332220984499</v>
      </c>
    </row>
    <row r="2286" spans="1:3" ht="16.5" x14ac:dyDescent="0.3">
      <c r="A2286" s="5">
        <v>42895</v>
      </c>
      <c r="B2286" s="4">
        <v>0.1310310115741988</v>
      </c>
      <c r="C2286" s="4">
        <v>0.15406636514383659</v>
      </c>
    </row>
    <row r="2287" spans="1:3" ht="16.5" x14ac:dyDescent="0.3">
      <c r="A2287" s="5">
        <v>42898</v>
      </c>
      <c r="B2287" s="4">
        <v>0.1344925160461603</v>
      </c>
      <c r="C2287" s="4">
        <v>0.13964755587906441</v>
      </c>
    </row>
    <row r="2288" spans="1:3" ht="16.5" x14ac:dyDescent="0.3">
      <c r="A2288" s="5">
        <v>42899</v>
      </c>
      <c r="B2288" s="4">
        <v>0.13608190600657699</v>
      </c>
      <c r="C2288" s="4">
        <v>0.13989859428855869</v>
      </c>
    </row>
    <row r="2289" spans="1:3" ht="16.5" x14ac:dyDescent="0.3">
      <c r="A2289" s="5">
        <v>42900</v>
      </c>
      <c r="B2289" s="4">
        <v>0.1362753438824636</v>
      </c>
      <c r="C2289" s="4">
        <v>0.14258229781459469</v>
      </c>
    </row>
    <row r="2290" spans="1:3" ht="16.5" x14ac:dyDescent="0.3">
      <c r="A2290" s="5">
        <v>42901</v>
      </c>
      <c r="B2290" s="4">
        <v>0.13677354132517519</v>
      </c>
      <c r="C2290" s="4">
        <v>0.14767285440220351</v>
      </c>
    </row>
    <row r="2291" spans="1:3" ht="16.5" x14ac:dyDescent="0.3">
      <c r="A2291" s="5">
        <v>42902</v>
      </c>
      <c r="B2291" s="4">
        <v>0.13698074696297929</v>
      </c>
      <c r="C2291" s="4">
        <v>0.16010704653072191</v>
      </c>
    </row>
    <row r="2292" spans="1:3" ht="16.5" x14ac:dyDescent="0.3">
      <c r="A2292" s="5">
        <v>42905</v>
      </c>
      <c r="B2292" s="4">
        <v>0.1376193819394875</v>
      </c>
      <c r="C2292" s="4">
        <v>0.16762171862448691</v>
      </c>
    </row>
    <row r="2293" spans="1:3" ht="16.5" x14ac:dyDescent="0.3">
      <c r="A2293" s="5">
        <v>42906</v>
      </c>
      <c r="B2293" s="4">
        <v>0.13650982899382699</v>
      </c>
      <c r="C2293" s="4">
        <v>0.17821916609576841</v>
      </c>
    </row>
    <row r="2294" spans="1:3" ht="16.5" x14ac:dyDescent="0.3">
      <c r="A2294" s="5">
        <v>42907</v>
      </c>
      <c r="B2294" s="4">
        <v>0.13713801909956369</v>
      </c>
      <c r="C2294" s="4">
        <v>0.17786389358941029</v>
      </c>
    </row>
    <row r="2295" spans="1:3" ht="16.5" x14ac:dyDescent="0.3">
      <c r="A2295" s="5">
        <v>42908</v>
      </c>
      <c r="B2295" s="4">
        <v>0.13757594105491769</v>
      </c>
      <c r="C2295" s="4">
        <v>0.1727396992446634</v>
      </c>
    </row>
    <row r="2296" spans="1:3" ht="16.5" x14ac:dyDescent="0.3">
      <c r="A2296" s="5">
        <v>42909</v>
      </c>
      <c r="B2296" s="4">
        <v>0.13608030529773649</v>
      </c>
      <c r="C2296" s="4">
        <v>0.17514765469538809</v>
      </c>
    </row>
    <row r="2297" spans="1:3" ht="16.5" x14ac:dyDescent="0.3">
      <c r="A2297" s="5">
        <v>42912</v>
      </c>
      <c r="B2297" s="4">
        <v>0.13704633766977201</v>
      </c>
      <c r="C2297" s="4">
        <v>0.16304911002191669</v>
      </c>
    </row>
    <row r="2298" spans="1:3" ht="16.5" x14ac:dyDescent="0.3">
      <c r="A2298" s="5">
        <v>42913</v>
      </c>
      <c r="B2298" s="4">
        <v>0.1356581876784915</v>
      </c>
      <c r="C2298" s="4">
        <v>0.17133674332416191</v>
      </c>
    </row>
    <row r="2299" spans="1:3" ht="16.5" x14ac:dyDescent="0.3">
      <c r="A2299" s="5">
        <v>42914</v>
      </c>
      <c r="B2299" s="4">
        <v>0.13543157796599339</v>
      </c>
      <c r="C2299" s="4">
        <v>0.17476201494662111</v>
      </c>
    </row>
    <row r="2300" spans="1:3" ht="16.5" x14ac:dyDescent="0.3">
      <c r="A2300" s="5">
        <v>42915</v>
      </c>
      <c r="B2300" s="4">
        <v>0.1327277532228531</v>
      </c>
      <c r="C2300" s="4">
        <v>0.18536941551835839</v>
      </c>
    </row>
    <row r="2301" spans="1:3" ht="16.5" x14ac:dyDescent="0.3">
      <c r="A2301" s="5">
        <v>42916</v>
      </c>
      <c r="B2301" s="4">
        <v>0.1316886475080575</v>
      </c>
      <c r="C2301" s="4">
        <v>0.1919997915552106</v>
      </c>
    </row>
    <row r="2302" spans="1:3" ht="16.5" x14ac:dyDescent="0.3">
      <c r="A2302" s="5">
        <v>42919</v>
      </c>
      <c r="B2302" s="4">
        <v>0.1363333367443566</v>
      </c>
      <c r="C2302" s="4">
        <v>0.17828911257276381</v>
      </c>
    </row>
    <row r="2303" spans="1:3" ht="16.5" x14ac:dyDescent="0.3">
      <c r="A2303" s="5">
        <v>42920</v>
      </c>
      <c r="B2303" s="4">
        <v>0.13566214937603099</v>
      </c>
      <c r="C2303" s="4">
        <v>0.18347718649840089</v>
      </c>
    </row>
    <row r="2304" spans="1:3" ht="16.5" x14ac:dyDescent="0.3">
      <c r="A2304" s="5">
        <v>42921</v>
      </c>
      <c r="B2304" s="4">
        <v>0.13398483888689389</v>
      </c>
      <c r="C2304" s="4">
        <v>0.18278376407485589</v>
      </c>
    </row>
    <row r="2305" spans="1:3" ht="16.5" x14ac:dyDescent="0.3">
      <c r="A2305" s="5">
        <v>42922</v>
      </c>
      <c r="B2305" s="4">
        <v>0.13644410859913031</v>
      </c>
      <c r="C2305" s="4">
        <v>0.1747723038752067</v>
      </c>
    </row>
    <row r="2306" spans="1:3" ht="16.5" x14ac:dyDescent="0.3">
      <c r="A2306" s="5">
        <v>42923</v>
      </c>
      <c r="B2306" s="4">
        <v>0.1357096500851718</v>
      </c>
      <c r="C2306" s="4">
        <v>0.16582098238593601</v>
      </c>
    </row>
    <row r="2307" spans="1:3" ht="16.5" x14ac:dyDescent="0.3">
      <c r="A2307" s="5">
        <v>42926</v>
      </c>
      <c r="B2307" s="4">
        <v>0.1338104546308482</v>
      </c>
      <c r="C2307" s="4">
        <v>0.1566683092372306</v>
      </c>
    </row>
    <row r="2308" spans="1:3" ht="16.5" x14ac:dyDescent="0.3">
      <c r="A2308" s="5">
        <v>42927</v>
      </c>
      <c r="B2308" s="4">
        <v>0.13366809399940341</v>
      </c>
      <c r="C2308" s="4">
        <v>0.14692440169649351</v>
      </c>
    </row>
    <row r="2309" spans="1:3" ht="16.5" x14ac:dyDescent="0.3">
      <c r="A2309" s="5">
        <v>42928</v>
      </c>
      <c r="B2309" s="4">
        <v>0.13256296020346409</v>
      </c>
      <c r="C2309" s="4">
        <v>0.15004785880084409</v>
      </c>
    </row>
    <row r="2310" spans="1:3" ht="16.5" x14ac:dyDescent="0.3">
      <c r="A2310" s="5">
        <v>42929</v>
      </c>
      <c r="B2310" s="4">
        <v>0.13418466782233629</v>
      </c>
      <c r="C2310" s="4">
        <v>0.14173636045558641</v>
      </c>
    </row>
    <row r="2311" spans="1:3" ht="16.5" x14ac:dyDescent="0.3">
      <c r="A2311" s="5">
        <v>42930</v>
      </c>
      <c r="B2311" s="4">
        <v>0.13036722860587591</v>
      </c>
      <c r="C2311" s="4">
        <v>0.14992392949467581</v>
      </c>
    </row>
    <row r="2312" spans="1:3" ht="16.5" x14ac:dyDescent="0.3">
      <c r="A2312" s="5">
        <v>42933</v>
      </c>
      <c r="B2312" s="4">
        <v>0.1371259820564871</v>
      </c>
      <c r="C2312" s="4">
        <v>9.7481114623385587E-2</v>
      </c>
    </row>
    <row r="2313" spans="1:3" ht="16.5" x14ac:dyDescent="0.3">
      <c r="A2313" s="5">
        <v>42934</v>
      </c>
      <c r="B2313" s="4">
        <v>0.13683627540912019</v>
      </c>
      <c r="C2313" s="4">
        <v>0.10065919712914841</v>
      </c>
    </row>
    <row r="2314" spans="1:3" ht="16.5" x14ac:dyDescent="0.3">
      <c r="A2314" s="5">
        <v>42935</v>
      </c>
      <c r="B2314" s="4">
        <v>0.13810540225145829</v>
      </c>
      <c r="C2314" s="4">
        <v>9.3410607810326798E-2</v>
      </c>
    </row>
    <row r="2315" spans="1:3" ht="16.5" x14ac:dyDescent="0.3">
      <c r="A2315" s="5">
        <v>42936</v>
      </c>
      <c r="B2315" s="4">
        <v>0.13827512980349799</v>
      </c>
      <c r="C2315" s="4">
        <v>0.10337560018586051</v>
      </c>
    </row>
    <row r="2316" spans="1:3" ht="16.5" x14ac:dyDescent="0.3">
      <c r="A2316" s="5">
        <v>42937</v>
      </c>
      <c r="B2316" s="4">
        <v>0.13676961607684951</v>
      </c>
      <c r="C2316" s="4">
        <v>0.1112195946546686</v>
      </c>
    </row>
    <row r="2317" spans="1:3" ht="16.5" x14ac:dyDescent="0.3">
      <c r="A2317" s="5">
        <v>42940</v>
      </c>
      <c r="B2317" s="4">
        <v>0.1374145421916533</v>
      </c>
      <c r="C2317" s="4">
        <v>0.11773025289589489</v>
      </c>
    </row>
    <row r="2318" spans="1:3" ht="16.5" x14ac:dyDescent="0.3">
      <c r="A2318" s="5">
        <v>42941</v>
      </c>
      <c r="B2318" s="4">
        <v>0.13610231688915009</v>
      </c>
      <c r="C2318" s="4">
        <v>0.12467376761132171</v>
      </c>
    </row>
    <row r="2319" spans="1:3" ht="16.5" x14ac:dyDescent="0.3">
      <c r="A2319" s="5">
        <v>42942</v>
      </c>
      <c r="B2319" s="4">
        <v>0.13381131312741809</v>
      </c>
      <c r="C2319" s="4">
        <v>0.12742114109760161</v>
      </c>
    </row>
    <row r="2320" spans="1:3" ht="16.5" x14ac:dyDescent="0.3">
      <c r="A2320" s="5">
        <v>42943</v>
      </c>
      <c r="B2320" s="4">
        <v>0.13866244665093649</v>
      </c>
      <c r="C2320" s="4">
        <v>0.1164635541544841</v>
      </c>
    </row>
    <row r="2321" spans="1:3" ht="16.5" x14ac:dyDescent="0.3">
      <c r="A2321" s="5">
        <v>42944</v>
      </c>
      <c r="B2321" s="4">
        <v>0.13826081749965069</v>
      </c>
      <c r="C2321" s="4">
        <v>0.1226959253560727</v>
      </c>
    </row>
    <row r="2322" spans="1:3" ht="16.5" x14ac:dyDescent="0.3">
      <c r="A2322" s="5">
        <v>42947</v>
      </c>
      <c r="B2322" s="4">
        <v>0.13986236072212829</v>
      </c>
      <c r="C2322" s="4">
        <v>0.1225663921343533</v>
      </c>
    </row>
    <row r="2323" spans="1:3" ht="16.5" x14ac:dyDescent="0.3">
      <c r="A2323" s="5">
        <v>42948</v>
      </c>
      <c r="B2323" s="4">
        <v>0.13933921529027959</v>
      </c>
      <c r="C2323" s="4">
        <v>0.13177932913859819</v>
      </c>
    </row>
    <row r="2324" spans="1:3" ht="16.5" x14ac:dyDescent="0.3">
      <c r="A2324" s="5">
        <v>42949</v>
      </c>
      <c r="B2324" s="4">
        <v>0.13941193806656851</v>
      </c>
      <c r="C2324" s="4">
        <v>0.1278737081848941</v>
      </c>
    </row>
    <row r="2325" spans="1:3" ht="16.5" x14ac:dyDescent="0.3">
      <c r="A2325" s="5">
        <v>42950</v>
      </c>
      <c r="B2325" s="4">
        <v>0.13823209623853361</v>
      </c>
      <c r="C2325" s="4">
        <v>0.1358970852566882</v>
      </c>
    </row>
    <row r="2326" spans="1:3" ht="16.5" x14ac:dyDescent="0.3">
      <c r="A2326" s="5">
        <v>42951</v>
      </c>
      <c r="B2326" s="4">
        <v>0.13977144361778771</v>
      </c>
      <c r="C2326" s="4">
        <v>0.13031535375890371</v>
      </c>
    </row>
    <row r="2327" spans="1:3" ht="16.5" x14ac:dyDescent="0.3">
      <c r="A2327" s="5">
        <v>42954</v>
      </c>
      <c r="B2327" s="4">
        <v>0.13931061659362631</v>
      </c>
      <c r="C2327" s="4">
        <v>0.13667388647072071</v>
      </c>
    </row>
    <row r="2328" spans="1:3" ht="16.5" x14ac:dyDescent="0.3">
      <c r="A2328" s="5">
        <v>42955</v>
      </c>
      <c r="B2328" s="4">
        <v>0.14136780931797979</v>
      </c>
      <c r="C2328" s="4">
        <v>0.12806864310535199</v>
      </c>
    </row>
    <row r="2329" spans="1:3" ht="16.5" x14ac:dyDescent="0.3">
      <c r="A2329" s="5">
        <v>42956</v>
      </c>
      <c r="B2329" s="4">
        <v>0.14122779471394209</v>
      </c>
      <c r="C2329" s="4">
        <v>0.13141675011967191</v>
      </c>
    </row>
    <row r="2330" spans="1:3" ht="16.5" x14ac:dyDescent="0.3">
      <c r="A2330" s="5">
        <v>42957</v>
      </c>
      <c r="B2330" s="4">
        <v>0.14040969664034161</v>
      </c>
      <c r="C2330" s="4">
        <v>0.13733082306565281</v>
      </c>
    </row>
    <row r="2331" spans="1:3" ht="16.5" x14ac:dyDescent="0.3">
      <c r="A2331" s="5">
        <v>42958</v>
      </c>
      <c r="B2331" s="4">
        <v>0.1444125708497726</v>
      </c>
      <c r="C2331" s="4">
        <v>0.1169159215016185</v>
      </c>
    </row>
    <row r="2332" spans="1:3" ht="16.5" x14ac:dyDescent="0.3">
      <c r="A2332" s="5">
        <v>42961</v>
      </c>
      <c r="B2332" s="4">
        <v>0.14341782822926991</v>
      </c>
      <c r="C2332" s="4">
        <v>0.1181715870851838</v>
      </c>
    </row>
    <row r="2333" spans="1:3" ht="16.5" x14ac:dyDescent="0.3">
      <c r="A2333" s="5">
        <v>42962</v>
      </c>
      <c r="B2333" s="4">
        <v>0.1423380872668896</v>
      </c>
      <c r="C2333" s="4">
        <v>0.12924214526933769</v>
      </c>
    </row>
    <row r="2334" spans="1:3" ht="16.5" x14ac:dyDescent="0.3">
      <c r="A2334" s="5">
        <v>42963</v>
      </c>
      <c r="B2334" s="4">
        <v>0.14265426892362651</v>
      </c>
      <c r="C2334" s="4">
        <v>0.13812276840435839</v>
      </c>
    </row>
    <row r="2335" spans="1:3" ht="16.5" x14ac:dyDescent="0.3">
      <c r="A2335" s="5">
        <v>42964</v>
      </c>
      <c r="B2335" s="4">
        <v>0.14130591643790941</v>
      </c>
      <c r="C2335" s="4">
        <v>0.1496775754130503</v>
      </c>
    </row>
    <row r="2336" spans="1:3" ht="16.5" x14ac:dyDescent="0.3">
      <c r="A2336" s="5">
        <v>42965</v>
      </c>
      <c r="B2336" s="4">
        <v>0.14015205964095839</v>
      </c>
      <c r="C2336" s="4">
        <v>0.15862636586965859</v>
      </c>
    </row>
    <row r="2337" spans="1:3" ht="16.5" x14ac:dyDescent="0.3">
      <c r="A2337" s="5">
        <v>42968</v>
      </c>
      <c r="B2337" s="4">
        <v>0.13768397602870941</v>
      </c>
      <c r="C2337" s="4">
        <v>0.17148204780667339</v>
      </c>
    </row>
    <row r="2338" spans="1:3" ht="16.5" x14ac:dyDescent="0.3">
      <c r="A2338" s="5">
        <v>42969</v>
      </c>
      <c r="B2338" s="4">
        <v>0.13578477634547839</v>
      </c>
      <c r="C2338" s="4">
        <v>0.18441641673068659</v>
      </c>
    </row>
    <row r="2339" spans="1:3" ht="16.5" x14ac:dyDescent="0.3">
      <c r="A2339" s="5">
        <v>42970</v>
      </c>
      <c r="B2339" s="4">
        <v>0.13730187010388159</v>
      </c>
      <c r="C2339" s="4">
        <v>0.17772597023171141</v>
      </c>
    </row>
    <row r="2340" spans="1:3" ht="16.5" x14ac:dyDescent="0.3">
      <c r="A2340" s="5">
        <v>42971</v>
      </c>
      <c r="B2340" s="4">
        <v>0.1356418868730638</v>
      </c>
      <c r="C2340" s="4">
        <v>0.18439881005288081</v>
      </c>
    </row>
    <row r="2341" spans="1:3" ht="16.5" x14ac:dyDescent="0.3">
      <c r="A2341" s="5">
        <v>42972</v>
      </c>
      <c r="B2341" s="4">
        <v>0.1391902478935087</v>
      </c>
      <c r="C2341" s="4">
        <v>0.16114174982374979</v>
      </c>
    </row>
    <row r="2342" spans="1:3" ht="16.5" x14ac:dyDescent="0.3">
      <c r="A2342" s="5">
        <v>42975</v>
      </c>
      <c r="B2342" s="4">
        <v>0.1368345592624047</v>
      </c>
      <c r="C2342" s="4">
        <v>0.15812769828264309</v>
      </c>
    </row>
    <row r="2343" spans="1:3" ht="16.5" x14ac:dyDescent="0.3">
      <c r="A2343" s="5">
        <v>42976</v>
      </c>
      <c r="B2343" s="4">
        <v>0.13602923455124119</v>
      </c>
      <c r="C2343" s="4">
        <v>0.16769526892630909</v>
      </c>
    </row>
    <row r="2344" spans="1:3" ht="16.5" x14ac:dyDescent="0.3">
      <c r="A2344" s="5">
        <v>42977</v>
      </c>
      <c r="B2344" s="4">
        <v>0.13635690146653781</v>
      </c>
      <c r="C2344" s="4">
        <v>0.17009889019524571</v>
      </c>
    </row>
    <row r="2345" spans="1:3" ht="16.5" x14ac:dyDescent="0.3">
      <c r="A2345" s="5">
        <v>42978</v>
      </c>
      <c r="B2345" s="4">
        <v>0.13417729213359469</v>
      </c>
      <c r="C2345" s="4">
        <v>0.1765336143736608</v>
      </c>
    </row>
    <row r="2346" spans="1:3" ht="16.5" x14ac:dyDescent="0.3">
      <c r="A2346" s="5">
        <v>42979</v>
      </c>
      <c r="B2346" s="4">
        <v>0.13215983692337199</v>
      </c>
      <c r="C2346" s="4">
        <v>0.17520130310972121</v>
      </c>
    </row>
    <row r="2347" spans="1:3" ht="16.5" x14ac:dyDescent="0.3">
      <c r="A2347" s="5">
        <v>42982</v>
      </c>
      <c r="B2347" s="4">
        <v>0.13424788210498981</v>
      </c>
      <c r="C2347" s="4">
        <v>0.15622306110008019</v>
      </c>
    </row>
    <row r="2348" spans="1:3" ht="16.5" x14ac:dyDescent="0.3">
      <c r="A2348" s="5">
        <v>42983</v>
      </c>
      <c r="B2348" s="4">
        <v>0.1317728604156774</v>
      </c>
      <c r="C2348" s="4">
        <v>0.16594334944399611</v>
      </c>
    </row>
    <row r="2349" spans="1:3" ht="16.5" x14ac:dyDescent="0.3">
      <c r="A2349" s="5">
        <v>42984</v>
      </c>
      <c r="B2349" s="4">
        <v>0.12895775299670301</v>
      </c>
      <c r="C2349" s="4">
        <v>0.16895019867841271</v>
      </c>
    </row>
    <row r="2350" spans="1:3" ht="16.5" x14ac:dyDescent="0.3">
      <c r="A2350" s="5">
        <v>42985</v>
      </c>
      <c r="B2350" s="4">
        <v>0.13066972289318601</v>
      </c>
      <c r="C2350" s="4">
        <v>0.16833450686303561</v>
      </c>
    </row>
    <row r="2351" spans="1:3" ht="16.5" x14ac:dyDescent="0.3">
      <c r="A2351" s="5">
        <v>42986</v>
      </c>
      <c r="B2351" s="4">
        <v>0.12955042318373661</v>
      </c>
      <c r="C2351" s="4">
        <v>0.17728549012276029</v>
      </c>
    </row>
    <row r="2352" spans="1:3" ht="16.5" x14ac:dyDescent="0.3">
      <c r="A2352" s="5">
        <v>42989</v>
      </c>
      <c r="B2352" s="4">
        <v>0.13272384135400739</v>
      </c>
      <c r="C2352" s="4">
        <v>0.15836614059523341</v>
      </c>
    </row>
    <row r="2353" spans="1:3" ht="16.5" x14ac:dyDescent="0.3">
      <c r="A2353" s="5">
        <v>42990</v>
      </c>
      <c r="B2353" s="4">
        <v>0.130498144381682</v>
      </c>
      <c r="C2353" s="4">
        <v>0.15692268257103459</v>
      </c>
    </row>
    <row r="2354" spans="1:3" ht="16.5" x14ac:dyDescent="0.3">
      <c r="A2354" s="5">
        <v>42991</v>
      </c>
      <c r="B2354" s="4">
        <v>0.12958979404619769</v>
      </c>
      <c r="C2354" s="4">
        <v>0.1659991337789993</v>
      </c>
    </row>
    <row r="2355" spans="1:3" ht="16.5" x14ac:dyDescent="0.3">
      <c r="A2355" s="5">
        <v>42992</v>
      </c>
      <c r="B2355" s="4">
        <v>0.1305383279444505</v>
      </c>
      <c r="C2355" s="4">
        <v>0.1659394946541331</v>
      </c>
    </row>
    <row r="2356" spans="1:3" ht="16.5" x14ac:dyDescent="0.3">
      <c r="A2356" s="5">
        <v>42993</v>
      </c>
      <c r="B2356" s="4">
        <v>0.13415793778887411</v>
      </c>
      <c r="C2356" s="4">
        <v>0.1569542092440587</v>
      </c>
    </row>
    <row r="2357" spans="1:3" ht="16.5" x14ac:dyDescent="0.3">
      <c r="A2357" s="5">
        <v>42996</v>
      </c>
      <c r="B2357" s="4">
        <v>0.13264538453879229</v>
      </c>
      <c r="C2357" s="4">
        <v>0.16369694076475649</v>
      </c>
    </row>
    <row r="2358" spans="1:3" ht="16.5" x14ac:dyDescent="0.3">
      <c r="A2358" s="5">
        <v>42997</v>
      </c>
      <c r="B2358" s="4">
        <v>0.1321045834361344</v>
      </c>
      <c r="C2358" s="4">
        <v>0.17039577201913381</v>
      </c>
    </row>
    <row r="2359" spans="1:3" ht="16.5" x14ac:dyDescent="0.3">
      <c r="A2359" s="5">
        <v>42998</v>
      </c>
      <c r="B2359" s="4">
        <v>0.1308504702274795</v>
      </c>
      <c r="C2359" s="4">
        <v>0.17600391801293341</v>
      </c>
    </row>
    <row r="2360" spans="1:3" ht="16.5" x14ac:dyDescent="0.3">
      <c r="A2360" s="5">
        <v>42999</v>
      </c>
      <c r="B2360" s="4">
        <v>0.13011519871002639</v>
      </c>
      <c r="C2360" s="4">
        <v>0.17310655608430781</v>
      </c>
    </row>
    <row r="2361" spans="1:3" ht="16.5" x14ac:dyDescent="0.3">
      <c r="A2361" s="5">
        <v>43000</v>
      </c>
      <c r="B2361" s="4">
        <v>0.13304976045517941</v>
      </c>
      <c r="C2361" s="4">
        <v>0.1612338876105367</v>
      </c>
    </row>
    <row r="2362" spans="1:3" ht="16.5" x14ac:dyDescent="0.3">
      <c r="A2362" s="5">
        <v>43003</v>
      </c>
      <c r="B2362" s="4">
        <v>0.13288584944520601</v>
      </c>
      <c r="C2362" s="4">
        <v>0.15428702858316901</v>
      </c>
    </row>
    <row r="2363" spans="1:3" ht="16.5" x14ac:dyDescent="0.3">
      <c r="A2363" s="5">
        <v>43004</v>
      </c>
      <c r="B2363" s="4">
        <v>0.1316379639819025</v>
      </c>
      <c r="C2363" s="4">
        <v>0.15759481635961459</v>
      </c>
    </row>
    <row r="2364" spans="1:3" ht="16.5" x14ac:dyDescent="0.3">
      <c r="A2364" s="5">
        <v>43005</v>
      </c>
      <c r="B2364" s="4">
        <v>0.1332496459342046</v>
      </c>
      <c r="C2364" s="4">
        <v>0.16127010048105589</v>
      </c>
    </row>
    <row r="2365" spans="1:3" ht="16.5" x14ac:dyDescent="0.3">
      <c r="A2365" s="5">
        <v>43006</v>
      </c>
      <c r="B2365" s="4">
        <v>0.13205320617266181</v>
      </c>
      <c r="C2365" s="4">
        <v>0.16783859668686549</v>
      </c>
    </row>
    <row r="2366" spans="1:3" ht="16.5" x14ac:dyDescent="0.3">
      <c r="A2366" s="5">
        <v>43007</v>
      </c>
      <c r="B2366" s="4">
        <v>0.13001467311235801</v>
      </c>
      <c r="C2366" s="4">
        <v>0.1743339345694235</v>
      </c>
    </row>
    <row r="2367" spans="1:3" ht="16.5" x14ac:dyDescent="0.3">
      <c r="A2367" s="5">
        <v>43017</v>
      </c>
      <c r="B2367" s="4">
        <v>0.12896798900429779</v>
      </c>
      <c r="C2367" s="4">
        <v>0.16458385979665741</v>
      </c>
    </row>
    <row r="2368" spans="1:3" ht="16.5" x14ac:dyDescent="0.3">
      <c r="A2368" s="5">
        <v>43018</v>
      </c>
      <c r="B2368" s="4">
        <v>0.13154452430473379</v>
      </c>
      <c r="C2368" s="4">
        <v>0.153858278702065</v>
      </c>
    </row>
    <row r="2369" spans="1:3" ht="16.5" x14ac:dyDescent="0.3">
      <c r="A2369" s="5">
        <v>43019</v>
      </c>
      <c r="B2369" s="4">
        <v>0.12939583984692279</v>
      </c>
      <c r="C2369" s="4">
        <v>0.15489411229602659</v>
      </c>
    </row>
    <row r="2370" spans="1:3" ht="16.5" x14ac:dyDescent="0.3">
      <c r="A2370" s="5">
        <v>43020</v>
      </c>
      <c r="B2370" s="4">
        <v>0.12981231230019011</v>
      </c>
      <c r="C2370" s="4">
        <v>0.15827660738815971</v>
      </c>
    </row>
    <row r="2371" spans="1:3" ht="16.5" x14ac:dyDescent="0.3">
      <c r="A2371" s="5">
        <v>43021</v>
      </c>
      <c r="B2371" s="4">
        <v>0.1311098186796604</v>
      </c>
      <c r="C2371" s="4">
        <v>0.15308598106585961</v>
      </c>
    </row>
    <row r="2372" spans="1:3" ht="16.5" x14ac:dyDescent="0.3">
      <c r="A2372" s="5">
        <v>43024</v>
      </c>
      <c r="B2372" s="4">
        <v>0.1331019447816659</v>
      </c>
      <c r="C2372" s="4">
        <v>0.1384426253877746</v>
      </c>
    </row>
    <row r="2373" spans="1:3" ht="16.5" x14ac:dyDescent="0.3">
      <c r="A2373" s="5">
        <v>43025</v>
      </c>
      <c r="B2373" s="4">
        <v>0.1322071063964107</v>
      </c>
      <c r="C2373" s="4">
        <v>0.14711620342882981</v>
      </c>
    </row>
    <row r="2374" spans="1:3" ht="16.5" x14ac:dyDescent="0.3">
      <c r="A2374" s="5">
        <v>43026</v>
      </c>
      <c r="B2374" s="4">
        <v>0.13148794438182759</v>
      </c>
      <c r="C2374" s="4">
        <v>0.14617376314332209</v>
      </c>
    </row>
    <row r="2375" spans="1:3" ht="16.5" x14ac:dyDescent="0.3">
      <c r="A2375" s="5">
        <v>43027</v>
      </c>
      <c r="B2375" s="4">
        <v>0.13158307508067471</v>
      </c>
      <c r="C2375" s="4">
        <v>0.14650459784019351</v>
      </c>
    </row>
    <row r="2376" spans="1:3" ht="16.5" x14ac:dyDescent="0.3">
      <c r="A2376" s="5">
        <v>43028</v>
      </c>
      <c r="B2376" s="4">
        <v>0.13335555327052509</v>
      </c>
      <c r="C2376" s="4">
        <v>0.13772312914550189</v>
      </c>
    </row>
    <row r="2377" spans="1:3" ht="16.5" x14ac:dyDescent="0.3">
      <c r="A2377" s="5">
        <v>43031</v>
      </c>
      <c r="B2377" s="4">
        <v>0.132257048461802</v>
      </c>
      <c r="C2377" s="4">
        <v>0.14545428766083551</v>
      </c>
    </row>
    <row r="2378" spans="1:3" ht="16.5" x14ac:dyDescent="0.3">
      <c r="A2378" s="5">
        <v>43032</v>
      </c>
      <c r="B2378" s="4">
        <v>0.13190825160157399</v>
      </c>
      <c r="C2378" s="4">
        <v>0.1564585817761292</v>
      </c>
    </row>
    <row r="2379" spans="1:3" ht="16.5" x14ac:dyDescent="0.3">
      <c r="A2379" s="5">
        <v>43033</v>
      </c>
      <c r="B2379" s="4">
        <v>0.13059441991029161</v>
      </c>
      <c r="C2379" s="4">
        <v>0.16261586136097131</v>
      </c>
    </row>
    <row r="2380" spans="1:3" ht="16.5" x14ac:dyDescent="0.3">
      <c r="A2380" s="5">
        <v>43034</v>
      </c>
      <c r="B2380" s="4">
        <v>0.1223869147516839</v>
      </c>
      <c r="C2380" s="4">
        <v>0.15618165459505379</v>
      </c>
    </row>
    <row r="2381" spans="1:3" ht="16.5" x14ac:dyDescent="0.3">
      <c r="A2381" s="5">
        <v>43035</v>
      </c>
      <c r="B2381" s="4">
        <v>0.1200046919441743</v>
      </c>
      <c r="C2381" s="4">
        <v>0.15359103844292341</v>
      </c>
    </row>
    <row r="2382" spans="1:3" ht="16.5" x14ac:dyDescent="0.3">
      <c r="A2382" s="5">
        <v>43038</v>
      </c>
      <c r="B2382" s="4">
        <v>0.12885439278962291</v>
      </c>
      <c r="C2382" s="4">
        <v>0.13521836861455841</v>
      </c>
    </row>
    <row r="2383" spans="1:3" ht="16.5" x14ac:dyDescent="0.3">
      <c r="A2383" s="5">
        <v>43039</v>
      </c>
      <c r="B2383" s="4">
        <v>0.1253990394628153</v>
      </c>
      <c r="C2383" s="4">
        <v>0.13701550986321179</v>
      </c>
    </row>
    <row r="2384" spans="1:3" ht="16.5" x14ac:dyDescent="0.3">
      <c r="A2384" s="5">
        <v>43040</v>
      </c>
      <c r="B2384" s="4">
        <v>0.1216306199348101</v>
      </c>
      <c r="C2384" s="4">
        <v>0.14183650320901561</v>
      </c>
    </row>
    <row r="2385" spans="1:3" ht="16.5" x14ac:dyDescent="0.3">
      <c r="A2385" s="5">
        <v>43041</v>
      </c>
      <c r="B2385" s="4">
        <v>0.1219816601587717</v>
      </c>
      <c r="C2385" s="4">
        <v>0.14874187478442841</v>
      </c>
    </row>
    <row r="2386" spans="1:3" ht="16.5" x14ac:dyDescent="0.3">
      <c r="A2386" s="5">
        <v>43042</v>
      </c>
      <c r="B2386" s="4">
        <v>0.12034644066275429</v>
      </c>
      <c r="C2386" s="4">
        <v>0.15732727838584781</v>
      </c>
    </row>
    <row r="2387" spans="1:3" ht="16.5" x14ac:dyDescent="0.3">
      <c r="A2387" s="5">
        <v>43045</v>
      </c>
      <c r="B2387" s="4">
        <v>0.12642054900766711</v>
      </c>
      <c r="C2387" s="4">
        <v>0.14307123749091949</v>
      </c>
    </row>
    <row r="2388" spans="1:3" ht="16.5" x14ac:dyDescent="0.3">
      <c r="A2388" s="5">
        <v>43046</v>
      </c>
      <c r="B2388" s="4">
        <v>0.12581925411679479</v>
      </c>
      <c r="C2388" s="4">
        <v>0.14712328483351481</v>
      </c>
    </row>
    <row r="2389" spans="1:3" ht="16.5" x14ac:dyDescent="0.3">
      <c r="A2389" s="5">
        <v>43047</v>
      </c>
      <c r="B2389" s="4">
        <v>0.1254151319686925</v>
      </c>
      <c r="C2389" s="4">
        <v>0.1517558465243683</v>
      </c>
    </row>
    <row r="2390" spans="1:3" ht="16.5" x14ac:dyDescent="0.3">
      <c r="A2390" s="5">
        <v>43048</v>
      </c>
      <c r="B2390" s="4">
        <v>0.1249040088073511</v>
      </c>
      <c r="C2390" s="4">
        <v>0.15436444335298161</v>
      </c>
    </row>
    <row r="2391" spans="1:3" ht="16.5" x14ac:dyDescent="0.3">
      <c r="A2391" s="5">
        <v>43049</v>
      </c>
      <c r="B2391" s="4">
        <v>0.1245339244712849</v>
      </c>
      <c r="C2391" s="4">
        <v>0.14232629623202661</v>
      </c>
    </row>
    <row r="2392" spans="1:3" ht="16.5" x14ac:dyDescent="0.3">
      <c r="A2392" s="5">
        <v>43052</v>
      </c>
      <c r="B2392" s="4">
        <v>0.1243335723999356</v>
      </c>
      <c r="C2392" s="4">
        <v>0.1373408605509529</v>
      </c>
    </row>
    <row r="2393" spans="1:3" ht="16.5" x14ac:dyDescent="0.3">
      <c r="A2393" s="5">
        <v>43053</v>
      </c>
      <c r="B2393" s="4">
        <v>0.12463559295228049</v>
      </c>
      <c r="C2393" s="4">
        <v>0.13529266993367209</v>
      </c>
    </row>
    <row r="2394" spans="1:3" ht="16.5" x14ac:dyDescent="0.3">
      <c r="A2394" s="5">
        <v>43054</v>
      </c>
      <c r="B2394" s="4">
        <v>0.12548949060454601</v>
      </c>
      <c r="C2394" s="4">
        <v>0.1342820020703836</v>
      </c>
    </row>
    <row r="2395" spans="1:3" ht="16.5" x14ac:dyDescent="0.3">
      <c r="A2395" s="5">
        <v>43055</v>
      </c>
      <c r="B2395" s="4">
        <v>0.12568262117180809</v>
      </c>
      <c r="C2395" s="4">
        <v>0.1254202445461764</v>
      </c>
    </row>
    <row r="2396" spans="1:3" ht="16.5" x14ac:dyDescent="0.3">
      <c r="A2396" s="5">
        <v>43056</v>
      </c>
      <c r="B2396" s="4">
        <v>0.13622538781057919</v>
      </c>
      <c r="C2396" s="4">
        <v>0.11175717432234759</v>
      </c>
    </row>
    <row r="2397" spans="1:3" ht="16.5" x14ac:dyDescent="0.3">
      <c r="A2397" s="5">
        <v>43059</v>
      </c>
      <c r="B2397" s="4">
        <v>0.13476185834227999</v>
      </c>
      <c r="C2397" s="4">
        <v>0.1132005607288093</v>
      </c>
    </row>
    <row r="2398" spans="1:3" ht="16.5" x14ac:dyDescent="0.3">
      <c r="A2398" s="5">
        <v>43060</v>
      </c>
      <c r="B2398" s="4">
        <v>0.13492533588298081</v>
      </c>
      <c r="C2398" s="4">
        <v>0.1151081964605111</v>
      </c>
    </row>
    <row r="2399" spans="1:3" ht="16.5" x14ac:dyDescent="0.3">
      <c r="A2399" s="5">
        <v>43061</v>
      </c>
      <c r="B2399" s="4">
        <v>0.13549964203608711</v>
      </c>
      <c r="C2399" s="4">
        <v>0.1142467473860336</v>
      </c>
    </row>
    <row r="2400" spans="1:3" ht="16.5" x14ac:dyDescent="0.3">
      <c r="A2400" s="5">
        <v>43062</v>
      </c>
      <c r="B2400" s="4">
        <v>0.13815518715711711</v>
      </c>
      <c r="C2400" s="4">
        <v>0.1006626017469829</v>
      </c>
    </row>
    <row r="2401" spans="1:3" ht="16.5" x14ac:dyDescent="0.3">
      <c r="A2401" s="5">
        <v>43063</v>
      </c>
      <c r="B2401" s="4">
        <v>0.13794679605031149</v>
      </c>
      <c r="C2401" s="4">
        <v>0.1085899410287291</v>
      </c>
    </row>
    <row r="2402" spans="1:3" ht="16.5" x14ac:dyDescent="0.3">
      <c r="A2402" s="5">
        <v>43066</v>
      </c>
      <c r="B2402" s="4">
        <v>0.1381525505380069</v>
      </c>
      <c r="C2402" s="4">
        <v>0.1111458450679968</v>
      </c>
    </row>
    <row r="2403" spans="1:3" ht="16.5" x14ac:dyDescent="0.3">
      <c r="A2403" s="5">
        <v>43067</v>
      </c>
      <c r="B2403" s="4">
        <v>0.13758420223343751</v>
      </c>
      <c r="C2403" s="4">
        <v>0.1107725129901389</v>
      </c>
    </row>
    <row r="2404" spans="1:3" ht="16.5" x14ac:dyDescent="0.3">
      <c r="A2404" s="5">
        <v>43068</v>
      </c>
      <c r="B2404" s="4">
        <v>0.1379681332539813</v>
      </c>
      <c r="C2404" s="4">
        <v>0.1056268073612234</v>
      </c>
    </row>
    <row r="2405" spans="1:3" ht="16.5" x14ac:dyDescent="0.3">
      <c r="A2405" s="5">
        <v>43069</v>
      </c>
      <c r="B2405" s="4">
        <v>0.1374137255586779</v>
      </c>
      <c r="C2405" s="4">
        <v>0.115002523855341</v>
      </c>
    </row>
    <row r="2406" spans="1:3" ht="16.5" x14ac:dyDescent="0.3">
      <c r="A2406" s="5">
        <v>43070</v>
      </c>
      <c r="B2406" s="4">
        <v>0.13761847269075461</v>
      </c>
      <c r="C2406" s="4">
        <v>0.12185840158703749</v>
      </c>
    </row>
    <row r="2407" spans="1:3" ht="16.5" x14ac:dyDescent="0.3">
      <c r="A2407" s="5">
        <v>43073</v>
      </c>
      <c r="B2407" s="4">
        <v>0.1383079528031905</v>
      </c>
      <c r="C2407" s="4">
        <v>0.117687678670854</v>
      </c>
    </row>
    <row r="2408" spans="1:3" ht="16.5" x14ac:dyDescent="0.3">
      <c r="A2408" s="5">
        <v>43074</v>
      </c>
      <c r="B2408" s="4">
        <v>0.14074045661305559</v>
      </c>
      <c r="C2408" s="4">
        <v>0.11741679693392849</v>
      </c>
    </row>
    <row r="2409" spans="1:3" ht="16.5" x14ac:dyDescent="0.3">
      <c r="A2409" s="5">
        <v>43075</v>
      </c>
      <c r="B2409" s="4">
        <v>0.14119688128291641</v>
      </c>
      <c r="C2409" s="4">
        <v>0.1231445207716408</v>
      </c>
    </row>
    <row r="2410" spans="1:3" ht="16.5" x14ac:dyDescent="0.3">
      <c r="A2410" s="5">
        <v>43076</v>
      </c>
      <c r="B2410" s="4">
        <v>0.14102705528295331</v>
      </c>
      <c r="C2410" s="4">
        <v>0.1319572077070974</v>
      </c>
    </row>
    <row r="2411" spans="1:3" ht="16.5" x14ac:dyDescent="0.3">
      <c r="A2411" s="5">
        <v>43077</v>
      </c>
      <c r="B2411" s="4">
        <v>0.1409463103687715</v>
      </c>
      <c r="C2411" s="4">
        <v>0.1390469246788181</v>
      </c>
    </row>
    <row r="2412" spans="1:3" ht="16.5" x14ac:dyDescent="0.3">
      <c r="A2412" s="5">
        <v>43080</v>
      </c>
      <c r="B2412" s="4">
        <v>0.14131100756264151</v>
      </c>
      <c r="C2412" s="4">
        <v>0.13550082146659231</v>
      </c>
    </row>
    <row r="2413" spans="1:3" ht="16.5" x14ac:dyDescent="0.3">
      <c r="A2413" s="5">
        <v>43081</v>
      </c>
      <c r="B2413" s="4">
        <v>0.14082395655022961</v>
      </c>
      <c r="C2413" s="4">
        <v>0.14461359115086059</v>
      </c>
    </row>
    <row r="2414" spans="1:3" ht="16.5" x14ac:dyDescent="0.3">
      <c r="A2414" s="5">
        <v>43082</v>
      </c>
      <c r="B2414" s="4">
        <v>0.1405311119158397</v>
      </c>
      <c r="C2414" s="4">
        <v>0.15430325944384179</v>
      </c>
    </row>
    <row r="2415" spans="1:3" ht="16.5" x14ac:dyDescent="0.3">
      <c r="A2415" s="5">
        <v>43083</v>
      </c>
      <c r="B2415" s="4">
        <v>0.14106140298309749</v>
      </c>
      <c r="C2415" s="4">
        <v>0.15729956363074071</v>
      </c>
    </row>
    <row r="2416" spans="1:3" ht="16.5" x14ac:dyDescent="0.3">
      <c r="A2416" s="5">
        <v>43084</v>
      </c>
      <c r="B2416" s="4">
        <v>0.1410283256570469</v>
      </c>
      <c r="C2416" s="4">
        <v>0.16421737341886539</v>
      </c>
    </row>
    <row r="2417" spans="1:3" ht="16.5" x14ac:dyDescent="0.3">
      <c r="A2417" s="5">
        <v>43087</v>
      </c>
      <c r="B2417" s="4">
        <v>0.14109289430319241</v>
      </c>
      <c r="C2417" s="4">
        <v>0.14918314363671589</v>
      </c>
    </row>
    <row r="2418" spans="1:3" ht="16.5" x14ac:dyDescent="0.3">
      <c r="A2418" s="5">
        <v>43088</v>
      </c>
      <c r="B2418" s="4">
        <v>0.14074669733211839</v>
      </c>
      <c r="C2418" s="4">
        <v>0.15722197018034439</v>
      </c>
    </row>
    <row r="2419" spans="1:3" ht="16.5" x14ac:dyDescent="0.3">
      <c r="A2419" s="5">
        <v>43089</v>
      </c>
      <c r="B2419" s="4">
        <v>0.14133219326620719</v>
      </c>
      <c r="C2419" s="4">
        <v>0.16171200076026879</v>
      </c>
    </row>
    <row r="2420" spans="1:3" ht="16.5" x14ac:dyDescent="0.3">
      <c r="A2420" s="5">
        <v>43090</v>
      </c>
      <c r="B2420" s="4">
        <v>0.14115635414473479</v>
      </c>
      <c r="C2420" s="4">
        <v>0.1617309102306746</v>
      </c>
    </row>
    <row r="2421" spans="1:3" ht="16.5" x14ac:dyDescent="0.3">
      <c r="A2421" s="5">
        <v>43091</v>
      </c>
      <c r="B2421" s="4">
        <v>0.14145135408568529</v>
      </c>
      <c r="C2421" s="4">
        <v>0.16604725099938969</v>
      </c>
    </row>
    <row r="2422" spans="1:3" ht="16.5" x14ac:dyDescent="0.3">
      <c r="A2422" s="5">
        <v>43094</v>
      </c>
      <c r="B2422" s="4">
        <v>0.1407359272176843</v>
      </c>
      <c r="C2422" s="4">
        <v>0.1631987416271298</v>
      </c>
    </row>
    <row r="2423" spans="1:3" ht="16.5" x14ac:dyDescent="0.3">
      <c r="A2423" s="5">
        <v>43095</v>
      </c>
      <c r="B2423" s="4">
        <v>0.1403299261204301</v>
      </c>
      <c r="C2423" s="4">
        <v>0.158328449260001</v>
      </c>
    </row>
    <row r="2424" spans="1:3" ht="16.5" x14ac:dyDescent="0.3">
      <c r="A2424" s="5">
        <v>43096</v>
      </c>
      <c r="B2424" s="4">
        <v>0.1417670766480556</v>
      </c>
      <c r="C2424" s="4">
        <v>0.14605561453155749</v>
      </c>
    </row>
    <row r="2425" spans="1:3" ht="16.5" x14ac:dyDescent="0.3">
      <c r="A2425" s="5">
        <v>43097</v>
      </c>
      <c r="B2425" s="4">
        <v>0.1409982587396352</v>
      </c>
      <c r="C2425" s="4">
        <v>0.14275054334432261</v>
      </c>
    </row>
    <row r="2426" spans="1:3" ht="16.5" x14ac:dyDescent="0.3">
      <c r="A2426" s="5">
        <v>43098</v>
      </c>
      <c r="B2426" s="4">
        <v>0.12582158698350379</v>
      </c>
      <c r="C2426" s="4">
        <v>0.143278589134468</v>
      </c>
    </row>
    <row r="2427" spans="1:3" ht="16.5" x14ac:dyDescent="0.3">
      <c r="A2427" s="5">
        <v>43102</v>
      </c>
      <c r="B2427" s="4">
        <v>0.14056681440841429</v>
      </c>
      <c r="C2427" s="4">
        <v>0.13614157627014159</v>
      </c>
    </row>
    <row r="2428" spans="1:3" ht="16.5" x14ac:dyDescent="0.3">
      <c r="A2428" s="5">
        <v>43103</v>
      </c>
      <c r="B2428" s="4">
        <v>0.13863472650856359</v>
      </c>
      <c r="C2428" s="4">
        <v>0.13466891349106219</v>
      </c>
    </row>
    <row r="2429" spans="1:3" ht="16.5" x14ac:dyDescent="0.3">
      <c r="A2429" s="5">
        <v>43104</v>
      </c>
      <c r="B2429" s="4">
        <v>0.12524750156048381</v>
      </c>
      <c r="C2429" s="4">
        <v>9.6229541822876408E-2</v>
      </c>
    </row>
    <row r="2430" spans="1:3" ht="16.5" x14ac:dyDescent="0.3">
      <c r="A2430" s="5">
        <v>43105</v>
      </c>
      <c r="B2430" s="4">
        <v>0.1238140371054893</v>
      </c>
      <c r="C2430" s="4">
        <v>0.1089808204715933</v>
      </c>
    </row>
    <row r="2431" spans="1:3" ht="16.5" x14ac:dyDescent="0.3">
      <c r="A2431" s="5">
        <v>43108</v>
      </c>
      <c r="B2431" s="4">
        <v>0.1235843670238207</v>
      </c>
      <c r="C2431" s="4">
        <v>8.4561357856968236E-2</v>
      </c>
    </row>
    <row r="2432" spans="1:3" ht="16.5" x14ac:dyDescent="0.3">
      <c r="A2432" s="5">
        <v>43109</v>
      </c>
      <c r="B2432" s="4">
        <v>0.11999485404021119</v>
      </c>
      <c r="C2432" s="4">
        <v>0.1097191850807311</v>
      </c>
    </row>
    <row r="2433" spans="1:3" ht="16.5" x14ac:dyDescent="0.3">
      <c r="A2433" s="5">
        <v>43110</v>
      </c>
      <c r="B2433" s="4">
        <v>0.1201428169462127</v>
      </c>
      <c r="C2433" s="4">
        <v>0.10215587312156391</v>
      </c>
    </row>
    <row r="2434" spans="1:3" ht="16.5" x14ac:dyDescent="0.3">
      <c r="A2434" s="5">
        <v>43111</v>
      </c>
      <c r="B2434" s="4">
        <v>0.1244397487152734</v>
      </c>
      <c r="C2434" s="4">
        <v>9.3233134661176387E-2</v>
      </c>
    </row>
    <row r="2435" spans="1:3" ht="16.5" x14ac:dyDescent="0.3">
      <c r="A2435" s="5">
        <v>43112</v>
      </c>
      <c r="B2435" s="4">
        <v>0.1130338757022072</v>
      </c>
      <c r="C2435" s="4">
        <v>0.1395156336022795</v>
      </c>
    </row>
    <row r="2436" spans="1:3" ht="16.5" x14ac:dyDescent="0.3">
      <c r="A2436" s="5">
        <v>43115</v>
      </c>
      <c r="B2436" s="4">
        <v>0.12260153796903971</v>
      </c>
      <c r="C2436" s="4">
        <v>7.4886438422602772E-2</v>
      </c>
    </row>
    <row r="2437" spans="1:3" ht="16.5" x14ac:dyDescent="0.3">
      <c r="A2437" s="5">
        <v>43116</v>
      </c>
      <c r="B2437" s="4">
        <v>0.1229386919935479</v>
      </c>
      <c r="C2437" s="4">
        <v>7.4445303745650476E-2</v>
      </c>
    </row>
    <row r="2438" spans="1:3" ht="16.5" x14ac:dyDescent="0.3">
      <c r="A2438" s="5">
        <v>43117</v>
      </c>
      <c r="B2438" s="4">
        <v>0.1185901928805967</v>
      </c>
      <c r="C2438" s="4">
        <v>0.10744807079832421</v>
      </c>
    </row>
    <row r="2439" spans="1:3" ht="16.5" x14ac:dyDescent="0.3">
      <c r="A2439" s="5">
        <v>43118</v>
      </c>
      <c r="B2439" s="4">
        <v>0.1200854149219234</v>
      </c>
      <c r="C2439" s="4">
        <v>9.7254576909505758E-2</v>
      </c>
    </row>
    <row r="2440" spans="1:3" ht="16.5" x14ac:dyDescent="0.3">
      <c r="A2440" s="5">
        <v>43119</v>
      </c>
      <c r="B2440" s="4">
        <v>0.11659510415733911</v>
      </c>
      <c r="C2440" s="4">
        <v>0.21231822018020191</v>
      </c>
    </row>
    <row r="2441" spans="1:3" ht="16.5" x14ac:dyDescent="0.3">
      <c r="A2441" s="5">
        <v>43122</v>
      </c>
      <c r="B2441" s="4">
        <v>0.13143307312901981</v>
      </c>
      <c r="C2441" s="4">
        <v>0.16224355389492401</v>
      </c>
    </row>
    <row r="2442" spans="1:3" ht="16.5" x14ac:dyDescent="0.3">
      <c r="A2442" s="5">
        <v>43123</v>
      </c>
      <c r="B2442" s="4">
        <v>0.1295115504005582</v>
      </c>
      <c r="C2442" s="4">
        <v>0.16600325261870169</v>
      </c>
    </row>
    <row r="2443" spans="1:3" ht="16.5" x14ac:dyDescent="0.3">
      <c r="A2443" s="5">
        <v>43124</v>
      </c>
      <c r="B2443" s="4">
        <v>0.12860782221940659</v>
      </c>
      <c r="C2443" s="4">
        <v>0.1669051739496531</v>
      </c>
    </row>
    <row r="2444" spans="1:3" ht="16.5" x14ac:dyDescent="0.3">
      <c r="A2444" s="5">
        <v>43125</v>
      </c>
      <c r="B2444" s="4">
        <v>0.1302061271123123</v>
      </c>
      <c r="C2444" s="4">
        <v>0.1682405098323034</v>
      </c>
    </row>
    <row r="2445" spans="1:3" ht="16.5" x14ac:dyDescent="0.3">
      <c r="A2445" s="5">
        <v>43126</v>
      </c>
      <c r="B2445" s="4">
        <v>0.12764333690650539</v>
      </c>
      <c r="C2445" s="4">
        <v>0.1764576837209752</v>
      </c>
    </row>
    <row r="2446" spans="1:3" ht="16.5" x14ac:dyDescent="0.3">
      <c r="A2446" s="5">
        <v>43129</v>
      </c>
      <c r="B2446" s="4">
        <v>0.13097306016554019</v>
      </c>
      <c r="C2446" s="4">
        <v>0.16440634606228899</v>
      </c>
    </row>
    <row r="2447" spans="1:3" ht="16.5" x14ac:dyDescent="0.3">
      <c r="A2447" s="5">
        <v>43130</v>
      </c>
      <c r="B2447" s="4">
        <v>0.13197522903592351</v>
      </c>
      <c r="C2447" s="4">
        <v>0.1606953678489719</v>
      </c>
    </row>
    <row r="2448" spans="1:3" ht="16.5" x14ac:dyDescent="0.3">
      <c r="A2448" s="5">
        <v>43131</v>
      </c>
      <c r="B2448" s="4">
        <v>0.13348888372446521</v>
      </c>
      <c r="C2448" s="4">
        <v>0.14144628480827101</v>
      </c>
    </row>
    <row r="2449" spans="1:3" ht="16.5" x14ac:dyDescent="0.3">
      <c r="A2449" s="5">
        <v>43132</v>
      </c>
      <c r="B2449" s="4">
        <v>0.13920823857989059</v>
      </c>
      <c r="C2449" s="4">
        <v>0.1183629893884989</v>
      </c>
    </row>
    <row r="2450" spans="1:3" ht="16.5" x14ac:dyDescent="0.3">
      <c r="A2450" s="5">
        <v>43133</v>
      </c>
      <c r="B2450" s="4">
        <v>0.14068975960871169</v>
      </c>
      <c r="C2450" s="4">
        <v>0.11725292179066971</v>
      </c>
    </row>
    <row r="2451" spans="1:3" ht="16.5" x14ac:dyDescent="0.3">
      <c r="A2451" s="5">
        <v>43136</v>
      </c>
      <c r="B2451" s="4">
        <v>0.13887341894785021</v>
      </c>
      <c r="C2451" s="4">
        <v>0.1159726503242454</v>
      </c>
    </row>
    <row r="2452" spans="1:3" ht="16.5" x14ac:dyDescent="0.3">
      <c r="A2452" s="5">
        <v>43137</v>
      </c>
      <c r="B2452" s="4">
        <v>0.1401052166638253</v>
      </c>
      <c r="C2452" s="4">
        <v>9.7811650700615316E-2</v>
      </c>
    </row>
    <row r="2453" spans="1:3" ht="16.5" x14ac:dyDescent="0.3">
      <c r="A2453" s="5">
        <v>43138</v>
      </c>
      <c r="B2453" s="4">
        <v>0.14024323164956801</v>
      </c>
      <c r="C2453" s="4">
        <v>9.5973391802901195E-2</v>
      </c>
    </row>
    <row r="2454" spans="1:3" ht="16.5" x14ac:dyDescent="0.3">
      <c r="A2454" s="5">
        <v>43139</v>
      </c>
      <c r="B2454" s="4">
        <v>0.14221214288066411</v>
      </c>
      <c r="C2454" s="4">
        <v>9.682005030415787E-2</v>
      </c>
    </row>
    <row r="2455" spans="1:3" ht="16.5" x14ac:dyDescent="0.3">
      <c r="A2455" s="5">
        <v>43140</v>
      </c>
      <c r="B2455" s="4">
        <v>0.1396970953433104</v>
      </c>
      <c r="C2455" s="4">
        <v>8.9476813065229685E-2</v>
      </c>
    </row>
    <row r="2456" spans="1:3" ht="16.5" x14ac:dyDescent="0.3">
      <c r="A2456" s="5">
        <v>43143</v>
      </c>
      <c r="B2456" s="4">
        <v>0.13819334203933489</v>
      </c>
      <c r="C2456" s="4">
        <v>8.919197776727962E-2</v>
      </c>
    </row>
    <row r="2457" spans="1:3" ht="16.5" x14ac:dyDescent="0.3">
      <c r="A2457" s="5">
        <v>43144</v>
      </c>
      <c r="B2457" s="4">
        <v>0.1389266316099603</v>
      </c>
      <c r="C2457" s="4">
        <v>9.9222840214740163E-2</v>
      </c>
    </row>
    <row r="2458" spans="1:3" ht="16.5" x14ac:dyDescent="0.3">
      <c r="A2458" s="5">
        <v>43145</v>
      </c>
      <c r="B2458" s="4">
        <v>0.1401807327839015</v>
      </c>
      <c r="C2458" s="4">
        <v>0.1109015739775205</v>
      </c>
    </row>
    <row r="2459" spans="1:3" ht="16.5" x14ac:dyDescent="0.3">
      <c r="A2459" s="5">
        <v>43153</v>
      </c>
      <c r="B2459" s="4">
        <v>0.13722904999258531</v>
      </c>
      <c r="C2459" s="4">
        <v>0.1101817767972977</v>
      </c>
    </row>
    <row r="2460" spans="1:3" ht="16.5" x14ac:dyDescent="0.3">
      <c r="A2460" s="5">
        <v>43154</v>
      </c>
      <c r="B2460" s="4">
        <v>0.13783630392498289</v>
      </c>
      <c r="C2460" s="4">
        <v>0.12231928963330591</v>
      </c>
    </row>
    <row r="2461" spans="1:3" ht="16.5" x14ac:dyDescent="0.3">
      <c r="A2461" s="5">
        <v>43157</v>
      </c>
      <c r="B2461" s="4">
        <v>0.13568796742610501</v>
      </c>
      <c r="C2461" s="4">
        <v>0.1214178660251978</v>
      </c>
    </row>
    <row r="2462" spans="1:3" ht="16.5" x14ac:dyDescent="0.3">
      <c r="A2462" s="5">
        <v>43158</v>
      </c>
      <c r="B2462" s="4">
        <v>0.136934977001615</v>
      </c>
      <c r="C2462" s="4">
        <v>0.1211554091300705</v>
      </c>
    </row>
    <row r="2463" spans="1:3" ht="16.5" x14ac:dyDescent="0.3">
      <c r="A2463" s="5">
        <v>43159</v>
      </c>
      <c r="B2463" s="4">
        <v>0.137767401621396</v>
      </c>
      <c r="C2463" s="4">
        <v>0.13258227204974821</v>
      </c>
    </row>
    <row r="2464" spans="1:3" ht="16.5" x14ac:dyDescent="0.3">
      <c r="A2464" s="5">
        <v>43160</v>
      </c>
      <c r="B2464" s="4">
        <v>0.1375772916141437</v>
      </c>
      <c r="C2464" s="4">
        <v>0.13700037993491301</v>
      </c>
    </row>
    <row r="2465" spans="1:3" ht="16.5" x14ac:dyDescent="0.3">
      <c r="A2465" s="5">
        <v>43161</v>
      </c>
      <c r="B2465" s="4">
        <v>0.1386621702562387</v>
      </c>
      <c r="C2465" s="4">
        <v>0.15188800792182919</v>
      </c>
    </row>
    <row r="2466" spans="1:3" ht="16.5" x14ac:dyDescent="0.3">
      <c r="A2466" s="5">
        <v>43164</v>
      </c>
      <c r="B2466" s="4">
        <v>0.13853208666941411</v>
      </c>
      <c r="C2466" s="4">
        <v>0.15969563067097289</v>
      </c>
    </row>
    <row r="2467" spans="1:3" ht="16.5" x14ac:dyDescent="0.3">
      <c r="A2467" s="5">
        <v>43165</v>
      </c>
      <c r="B2467" s="4">
        <v>0.13823389550622719</v>
      </c>
      <c r="C2467" s="4">
        <v>0.16072253916357129</v>
      </c>
    </row>
    <row r="2468" spans="1:3" ht="16.5" x14ac:dyDescent="0.3">
      <c r="A2468" s="5">
        <v>43166</v>
      </c>
      <c r="B2468" s="4">
        <v>0.13863645623476281</v>
      </c>
      <c r="C2468" s="4">
        <v>0.17059005989594531</v>
      </c>
    </row>
    <row r="2469" spans="1:3" ht="16.5" x14ac:dyDescent="0.3">
      <c r="A2469" s="5">
        <v>43167</v>
      </c>
      <c r="B2469" s="4">
        <v>0.13775461655044691</v>
      </c>
      <c r="C2469" s="4">
        <v>0.16804058776478381</v>
      </c>
    </row>
    <row r="2470" spans="1:3" ht="16.5" x14ac:dyDescent="0.3">
      <c r="A2470" s="5">
        <v>43168</v>
      </c>
      <c r="B2470" s="4">
        <v>0.1373361739671759</v>
      </c>
      <c r="C2470" s="4">
        <v>0.16442333233614251</v>
      </c>
    </row>
    <row r="2471" spans="1:3" ht="16.5" x14ac:dyDescent="0.3">
      <c r="A2471" s="5">
        <v>43171</v>
      </c>
      <c r="B2471" s="4">
        <v>0.13571263992439719</v>
      </c>
      <c r="C2471" s="4">
        <v>0.16711136526624981</v>
      </c>
    </row>
    <row r="2472" spans="1:3" ht="16.5" x14ac:dyDescent="0.3">
      <c r="A2472" s="5">
        <v>43172</v>
      </c>
      <c r="B2472" s="4">
        <v>0.13666017487187179</v>
      </c>
      <c r="C2472" s="4">
        <v>0.17763623116125121</v>
      </c>
    </row>
    <row r="2473" spans="1:3" ht="16.5" x14ac:dyDescent="0.3">
      <c r="A2473" s="5">
        <v>43173</v>
      </c>
      <c r="B2473" s="4">
        <v>0.1369099100719611</v>
      </c>
      <c r="C2473" s="4">
        <v>0.17662953469020731</v>
      </c>
    </row>
    <row r="2474" spans="1:3" ht="16.5" x14ac:dyDescent="0.3">
      <c r="A2474" s="5">
        <v>43174</v>
      </c>
      <c r="B2474" s="4">
        <v>0.13540851166704709</v>
      </c>
      <c r="C2474" s="4">
        <v>0.1814429264575487</v>
      </c>
    </row>
    <row r="2475" spans="1:3" ht="16.5" x14ac:dyDescent="0.3">
      <c r="A2475" s="5">
        <v>43175</v>
      </c>
      <c r="B2475" s="4">
        <v>0.13550974861926349</v>
      </c>
      <c r="C2475" s="4">
        <v>0.18825350190661519</v>
      </c>
    </row>
    <row r="2476" spans="1:3" ht="16.5" x14ac:dyDescent="0.3">
      <c r="A2476" s="5">
        <v>43178</v>
      </c>
      <c r="B2476" s="4">
        <v>0.13372191822009891</v>
      </c>
      <c r="C2476" s="4">
        <v>0.17727402921820309</v>
      </c>
    </row>
    <row r="2477" spans="1:3" ht="16.5" x14ac:dyDescent="0.3">
      <c r="A2477" s="5">
        <v>43179</v>
      </c>
      <c r="B2477" s="4">
        <v>0.13421083436834039</v>
      </c>
      <c r="C2477" s="4">
        <v>0.17735670298180239</v>
      </c>
    </row>
    <row r="2478" spans="1:3" ht="16.5" x14ac:dyDescent="0.3">
      <c r="A2478" s="5">
        <v>43180</v>
      </c>
      <c r="B2478" s="4">
        <v>0.13355576221242871</v>
      </c>
      <c r="C2478" s="4">
        <v>0.18972001995577559</v>
      </c>
    </row>
    <row r="2479" spans="1:3" ht="16.5" x14ac:dyDescent="0.3">
      <c r="A2479" s="5">
        <v>43181</v>
      </c>
      <c r="B2479" s="4">
        <v>0.1331683369393315</v>
      </c>
      <c r="C2479" s="4">
        <v>0.1867200749273169</v>
      </c>
    </row>
    <row r="2480" spans="1:3" ht="16.5" x14ac:dyDescent="0.3">
      <c r="A2480" s="5">
        <v>43182</v>
      </c>
      <c r="B2480" s="4">
        <v>0.12629297955778879</v>
      </c>
      <c r="C2480" s="4">
        <v>8.659239611089177E-2</v>
      </c>
    </row>
    <row r="2481" spans="1:3" ht="16.5" x14ac:dyDescent="0.3">
      <c r="A2481" s="5">
        <v>43185</v>
      </c>
      <c r="B2481" s="4">
        <v>0.12895457496719481</v>
      </c>
      <c r="C2481" s="4">
        <v>8.8693805209559384E-2</v>
      </c>
    </row>
    <row r="2482" spans="1:3" ht="16.5" x14ac:dyDescent="0.3">
      <c r="A2482" s="5">
        <v>43186</v>
      </c>
      <c r="B2482" s="4">
        <v>0.1292163349312116</v>
      </c>
      <c r="C2482" s="4">
        <v>9.5050413402618286E-2</v>
      </c>
    </row>
    <row r="2483" spans="1:3" ht="16.5" x14ac:dyDescent="0.3">
      <c r="A2483" s="5">
        <v>43187</v>
      </c>
      <c r="B2483" s="4">
        <v>0.1287781254813552</v>
      </c>
      <c r="C2483" s="4">
        <v>9.5604554976473188E-2</v>
      </c>
    </row>
    <row r="2484" spans="1:3" ht="16.5" x14ac:dyDescent="0.3">
      <c r="A2484" s="5">
        <v>43188</v>
      </c>
      <c r="B2484" s="4">
        <v>0.1296439095408298</v>
      </c>
      <c r="C2484" s="4">
        <v>0.10080792062183221</v>
      </c>
    </row>
    <row r="2485" spans="1:3" ht="16.5" x14ac:dyDescent="0.3">
      <c r="A2485" s="5">
        <v>43189</v>
      </c>
      <c r="B2485" s="4">
        <v>0.13071199341531739</v>
      </c>
      <c r="C2485" s="4">
        <v>0.106389366364277</v>
      </c>
    </row>
    <row r="2486" spans="1:3" ht="16.5" x14ac:dyDescent="0.3">
      <c r="A2486" s="5">
        <v>43192</v>
      </c>
      <c r="B2486" s="4">
        <v>0.1329974672632068</v>
      </c>
      <c r="C2486" s="4">
        <v>0.11780096096778279</v>
      </c>
    </row>
    <row r="2487" spans="1:3" ht="16.5" x14ac:dyDescent="0.3">
      <c r="A2487" s="5">
        <v>43193</v>
      </c>
      <c r="B2487" s="4">
        <v>0.13276781605911589</v>
      </c>
      <c r="C2487" s="4">
        <v>0.12689863418035491</v>
      </c>
    </row>
    <row r="2488" spans="1:3" ht="16.5" x14ac:dyDescent="0.3">
      <c r="A2488" s="5">
        <v>43194</v>
      </c>
      <c r="B2488" s="4">
        <v>0.13348049602584081</v>
      </c>
      <c r="C2488" s="4">
        <v>0.13465195231470281</v>
      </c>
    </row>
    <row r="2489" spans="1:3" ht="16.5" x14ac:dyDescent="0.3">
      <c r="A2489" s="5">
        <v>43199</v>
      </c>
      <c r="B2489" s="4">
        <v>0.1330154120333096</v>
      </c>
      <c r="C2489" s="4">
        <v>0.13534214104487749</v>
      </c>
    </row>
    <row r="2490" spans="1:3" ht="16.5" x14ac:dyDescent="0.3">
      <c r="A2490" s="5">
        <v>43200</v>
      </c>
      <c r="B2490" s="4">
        <v>0.1339950689979178</v>
      </c>
      <c r="C2490" s="4">
        <v>0.1326878389306555</v>
      </c>
    </row>
    <row r="2491" spans="1:3" ht="16.5" x14ac:dyDescent="0.3">
      <c r="A2491" s="5">
        <v>43201</v>
      </c>
      <c r="B2491" s="4">
        <v>0.13354297085286959</v>
      </c>
      <c r="C2491" s="4">
        <v>0.14542817899665311</v>
      </c>
    </row>
    <row r="2492" spans="1:3" ht="16.5" x14ac:dyDescent="0.3">
      <c r="A2492" s="5">
        <v>43202</v>
      </c>
      <c r="B2492" s="4">
        <v>0.13336304264849971</v>
      </c>
      <c r="C2492" s="4">
        <v>0.15917717165792961</v>
      </c>
    </row>
    <row r="2493" spans="1:3" ht="16.5" x14ac:dyDescent="0.3">
      <c r="A2493" s="5">
        <v>43203</v>
      </c>
      <c r="B2493" s="4">
        <v>0.13301082243415191</v>
      </c>
      <c r="C2493" s="4">
        <v>0.1715958866821862</v>
      </c>
    </row>
    <row r="2494" spans="1:3" ht="16.5" x14ac:dyDescent="0.3">
      <c r="A2494" s="5">
        <v>43206</v>
      </c>
      <c r="B2494" s="4">
        <v>0.13372024158380069</v>
      </c>
      <c r="C2494" s="4">
        <v>0.16236809022169621</v>
      </c>
    </row>
    <row r="2495" spans="1:3" ht="16.5" x14ac:dyDescent="0.3">
      <c r="A2495" s="5">
        <v>43207</v>
      </c>
      <c r="B2495" s="4">
        <v>0.13407118504200169</v>
      </c>
      <c r="C2495" s="4">
        <v>0.148256136477048</v>
      </c>
    </row>
    <row r="2496" spans="1:3" ht="16.5" x14ac:dyDescent="0.3">
      <c r="A2496" s="5">
        <v>43208</v>
      </c>
      <c r="B2496" s="4">
        <v>0.13550302303698991</v>
      </c>
      <c r="C2496" s="4">
        <v>0.14584721360334471</v>
      </c>
    </row>
    <row r="2497" spans="1:3" ht="16.5" x14ac:dyDescent="0.3">
      <c r="A2497" s="5">
        <v>43209</v>
      </c>
      <c r="B2497" s="4">
        <v>0.1351366025467437</v>
      </c>
      <c r="C2497" s="4">
        <v>0.1429449659317151</v>
      </c>
    </row>
    <row r="2498" spans="1:3" ht="16.5" x14ac:dyDescent="0.3">
      <c r="A2498" s="5">
        <v>43210</v>
      </c>
      <c r="B2498" s="4">
        <v>0.1339805967544026</v>
      </c>
      <c r="C2498" s="4">
        <v>0.144681062801231</v>
      </c>
    </row>
    <row r="2499" spans="1:3" ht="16.5" x14ac:dyDescent="0.3">
      <c r="A2499" s="5">
        <v>43213</v>
      </c>
      <c r="B2499" s="4">
        <v>0.1327106222677446</v>
      </c>
      <c r="C2499" s="4">
        <v>0.1469914013516006</v>
      </c>
    </row>
    <row r="2500" spans="1:3" ht="16.5" x14ac:dyDescent="0.3">
      <c r="A2500" s="5">
        <v>43214</v>
      </c>
      <c r="B2500" s="4">
        <v>0.1333597220380911</v>
      </c>
      <c r="C2500" s="4">
        <v>0.14557406576249149</v>
      </c>
    </row>
    <row r="2501" spans="1:3" ht="16.5" x14ac:dyDescent="0.3">
      <c r="A2501" s="5">
        <v>43215</v>
      </c>
      <c r="B2501" s="4">
        <v>0.1335305315517884</v>
      </c>
      <c r="C2501" s="4">
        <v>0.1497994458287088</v>
      </c>
    </row>
    <row r="2502" spans="1:3" ht="16.5" x14ac:dyDescent="0.3">
      <c r="A2502" s="5">
        <v>43216</v>
      </c>
      <c r="B2502" s="4">
        <v>0.13327357126639089</v>
      </c>
      <c r="C2502" s="4">
        <v>0.15104591558104891</v>
      </c>
    </row>
    <row r="2503" spans="1:3" ht="16.5" x14ac:dyDescent="0.3">
      <c r="A2503" s="5">
        <v>43217</v>
      </c>
      <c r="B2503" s="4">
        <v>0.1324231662889927</v>
      </c>
      <c r="C2503" s="4">
        <v>0.15159933525060901</v>
      </c>
    </row>
    <row r="2504" spans="1:3" ht="16.5" x14ac:dyDescent="0.3">
      <c r="A2504" s="5">
        <v>43222</v>
      </c>
      <c r="B2504" s="4">
        <v>0.12875991478221591</v>
      </c>
      <c r="C2504" s="4">
        <v>0.14178889530854441</v>
      </c>
    </row>
    <row r="2505" spans="1:3" ht="16.5" x14ac:dyDescent="0.3">
      <c r="A2505" s="5">
        <v>43223</v>
      </c>
      <c r="B2505" s="4">
        <v>0.12929044520237609</v>
      </c>
      <c r="C2505" s="4">
        <v>0.14662897274476641</v>
      </c>
    </row>
    <row r="2506" spans="1:3" ht="16.5" x14ac:dyDescent="0.3">
      <c r="A2506" s="5">
        <v>43224</v>
      </c>
      <c r="B2506" s="4">
        <v>0.12895903730256569</v>
      </c>
      <c r="C2506" s="4">
        <v>0.1571504218827032</v>
      </c>
    </row>
    <row r="2507" spans="1:3" ht="16.5" x14ac:dyDescent="0.3">
      <c r="A2507" s="5">
        <v>43227</v>
      </c>
      <c r="B2507" s="4">
        <v>0.13080598511379671</v>
      </c>
      <c r="C2507" s="4">
        <v>0.15107011516388269</v>
      </c>
    </row>
    <row r="2508" spans="1:3" ht="16.5" x14ac:dyDescent="0.3">
      <c r="A2508" s="5">
        <v>43228</v>
      </c>
      <c r="B2508" s="4">
        <v>0.1300576737560773</v>
      </c>
      <c r="C2508" s="4">
        <v>0.16273897364432241</v>
      </c>
    </row>
    <row r="2509" spans="1:3" ht="16.5" x14ac:dyDescent="0.3">
      <c r="A2509" s="5">
        <v>43229</v>
      </c>
      <c r="B2509" s="4">
        <v>0.12973773448072659</v>
      </c>
      <c r="C2509" s="4">
        <v>0.1750651292761855</v>
      </c>
    </row>
    <row r="2510" spans="1:3" ht="16.5" x14ac:dyDescent="0.3">
      <c r="A2510" s="5">
        <v>43230</v>
      </c>
      <c r="B2510" s="4">
        <v>0.13001332298010221</v>
      </c>
      <c r="C2510" s="4">
        <v>0.1829625023170498</v>
      </c>
    </row>
    <row r="2511" spans="1:3" ht="16.5" x14ac:dyDescent="0.3">
      <c r="A2511" s="5">
        <v>43231</v>
      </c>
      <c r="B2511" s="4">
        <v>0.13212386214315999</v>
      </c>
      <c r="C2511" s="4">
        <v>0.17479257046236049</v>
      </c>
    </row>
    <row r="2512" spans="1:3" ht="16.5" x14ac:dyDescent="0.3">
      <c r="A2512" s="5">
        <v>43234</v>
      </c>
      <c r="B2512" s="4">
        <v>0.13163605034652801</v>
      </c>
      <c r="C2512" s="4">
        <v>0.17744377872580991</v>
      </c>
    </row>
    <row r="2513" spans="1:3" ht="16.5" x14ac:dyDescent="0.3">
      <c r="A2513" s="5">
        <v>43235</v>
      </c>
      <c r="B2513" s="4">
        <v>0.1310876624647915</v>
      </c>
      <c r="C2513" s="4">
        <v>0.18500923039093031</v>
      </c>
    </row>
    <row r="2514" spans="1:3" ht="16.5" x14ac:dyDescent="0.3">
      <c r="A2514" s="5">
        <v>43236</v>
      </c>
      <c r="B2514" s="4">
        <v>0.1330506964571769</v>
      </c>
      <c r="C2514" s="4">
        <v>0.17122801290314921</v>
      </c>
    </row>
    <row r="2515" spans="1:3" ht="16.5" x14ac:dyDescent="0.3">
      <c r="A2515" s="5">
        <v>43237</v>
      </c>
      <c r="B2515" s="4">
        <v>0.1325573521223056</v>
      </c>
      <c r="C2515" s="4">
        <v>0.1657629617406487</v>
      </c>
    </row>
    <row r="2516" spans="1:3" ht="16.5" x14ac:dyDescent="0.3">
      <c r="A2516" s="5">
        <v>43238</v>
      </c>
      <c r="B2516" s="4">
        <v>0.13383523386479149</v>
      </c>
      <c r="C2516" s="4">
        <v>0.15627226239801739</v>
      </c>
    </row>
    <row r="2517" spans="1:3" ht="16.5" x14ac:dyDescent="0.3">
      <c r="A2517" s="5">
        <v>43241</v>
      </c>
      <c r="B2517" s="4">
        <v>0.13351289553686729</v>
      </c>
      <c r="C2517" s="4">
        <v>0.16097642768041481</v>
      </c>
    </row>
    <row r="2518" spans="1:3" ht="16.5" x14ac:dyDescent="0.3">
      <c r="A2518" s="5">
        <v>43242</v>
      </c>
      <c r="B2518" s="4">
        <v>0.13356129022099081</v>
      </c>
      <c r="C2518" s="4">
        <v>0.1708871707617397</v>
      </c>
    </row>
    <row r="2519" spans="1:3" ht="16.5" x14ac:dyDescent="0.3">
      <c r="A2519" s="5">
        <v>43243</v>
      </c>
      <c r="B2519" s="4">
        <v>0.13522223633249431</v>
      </c>
      <c r="C2519" s="4">
        <v>0.16134540497240529</v>
      </c>
    </row>
    <row r="2520" spans="1:3" ht="16.5" x14ac:dyDescent="0.3">
      <c r="A2520" s="5">
        <v>43244</v>
      </c>
      <c r="B2520" s="4">
        <v>0.1348626951842801</v>
      </c>
      <c r="C2520" s="4">
        <v>0.17106884987580309</v>
      </c>
    </row>
    <row r="2521" spans="1:3" ht="16.5" x14ac:dyDescent="0.3">
      <c r="A2521" s="5">
        <v>43245</v>
      </c>
      <c r="B2521" s="4">
        <v>0.1356634854691709</v>
      </c>
      <c r="C2521" s="4">
        <v>0.16655276026513771</v>
      </c>
    </row>
    <row r="2522" spans="1:3" ht="16.5" x14ac:dyDescent="0.3">
      <c r="A2522" s="5">
        <v>43248</v>
      </c>
      <c r="B2522" s="4">
        <v>0.13656350104202181</v>
      </c>
      <c r="C2522" s="4">
        <v>0.15319434145535549</v>
      </c>
    </row>
    <row r="2523" spans="1:3" ht="16.5" x14ac:dyDescent="0.3">
      <c r="A2523" s="5">
        <v>43249</v>
      </c>
      <c r="B2523" s="4">
        <v>0.13551509239422019</v>
      </c>
      <c r="C2523" s="4">
        <v>0.15322319656864641</v>
      </c>
    </row>
    <row r="2524" spans="1:3" ht="16.5" x14ac:dyDescent="0.3">
      <c r="A2524" s="5">
        <v>43250</v>
      </c>
      <c r="B2524" s="4">
        <v>0.13640050021891101</v>
      </c>
      <c r="C2524" s="4">
        <v>0.1229560827359012</v>
      </c>
    </row>
    <row r="2525" spans="1:3" ht="16.5" x14ac:dyDescent="0.3">
      <c r="A2525" s="5">
        <v>43251</v>
      </c>
      <c r="B2525" s="4">
        <v>0.1370820824680925</v>
      </c>
      <c r="C2525" s="4">
        <v>0.10852541247274761</v>
      </c>
    </row>
    <row r="2526" spans="1:3" ht="16.5" x14ac:dyDescent="0.3">
      <c r="A2526" s="5">
        <v>43252</v>
      </c>
      <c r="B2526" s="4">
        <v>0.1372285034540012</v>
      </c>
      <c r="C2526" s="4">
        <v>0.1147653680593059</v>
      </c>
    </row>
    <row r="2527" spans="1:3" ht="16.5" x14ac:dyDescent="0.3">
      <c r="A2527" s="5">
        <v>43255</v>
      </c>
      <c r="B2527" s="4">
        <v>0.13787077017336699</v>
      </c>
      <c r="C2527" s="4">
        <v>0.1114670278831968</v>
      </c>
    </row>
    <row r="2528" spans="1:3" ht="16.5" x14ac:dyDescent="0.3">
      <c r="A2528" s="5">
        <v>43256</v>
      </c>
      <c r="B2528" s="4">
        <v>0.13824119933560361</v>
      </c>
      <c r="C2528" s="4">
        <v>0.11730981901640949</v>
      </c>
    </row>
    <row r="2529" spans="1:3" ht="16.5" x14ac:dyDescent="0.3">
      <c r="A2529" s="5">
        <v>43257</v>
      </c>
      <c r="B2529" s="4">
        <v>0.13911428425342801</v>
      </c>
      <c r="C2529" s="4">
        <v>0.1293887326602163</v>
      </c>
    </row>
    <row r="2530" spans="1:3" ht="16.5" x14ac:dyDescent="0.3">
      <c r="A2530" s="5">
        <v>43258</v>
      </c>
      <c r="B2530" s="4">
        <v>0.13886674699588691</v>
      </c>
      <c r="C2530" s="4">
        <v>0.13877754023961891</v>
      </c>
    </row>
    <row r="2531" spans="1:3" ht="16.5" x14ac:dyDescent="0.3">
      <c r="A2531" s="5">
        <v>43259</v>
      </c>
      <c r="B2531" s="4">
        <v>0.13963433041961429</v>
      </c>
      <c r="C2531" s="4">
        <v>0.14739884205773859</v>
      </c>
    </row>
    <row r="2532" spans="1:3" ht="16.5" x14ac:dyDescent="0.3">
      <c r="A2532" s="5">
        <v>43262</v>
      </c>
      <c r="B2532" s="4">
        <v>0.13865566357057721</v>
      </c>
      <c r="C2532" s="4">
        <v>0.15232180528521419</v>
      </c>
    </row>
    <row r="2533" spans="1:3" ht="16.5" x14ac:dyDescent="0.3">
      <c r="A2533" s="5">
        <v>43263</v>
      </c>
      <c r="B2533" s="4">
        <v>0.13972709332972461</v>
      </c>
      <c r="C2533" s="4">
        <v>0.1543524417848568</v>
      </c>
    </row>
    <row r="2534" spans="1:3" ht="16.5" x14ac:dyDescent="0.3">
      <c r="A2534" s="5">
        <v>43264</v>
      </c>
      <c r="B2534" s="4">
        <v>0.1387591065068281</v>
      </c>
      <c r="C2534" s="4">
        <v>0.15942699725042181</v>
      </c>
    </row>
    <row r="2535" spans="1:3" ht="16.5" x14ac:dyDescent="0.3">
      <c r="A2535" s="5">
        <v>43265</v>
      </c>
      <c r="B2535" s="4">
        <v>0.13892990229438551</v>
      </c>
      <c r="C2535" s="4">
        <v>0.16589818161220421</v>
      </c>
    </row>
    <row r="2536" spans="1:3" ht="16.5" x14ac:dyDescent="0.3">
      <c r="A2536" s="5">
        <v>43266</v>
      </c>
      <c r="B2536" s="4">
        <v>0.137380453819752</v>
      </c>
      <c r="C2536" s="4">
        <v>0.15755332359859051</v>
      </c>
    </row>
    <row r="2537" spans="1:3" ht="16.5" x14ac:dyDescent="0.3">
      <c r="A2537" s="5">
        <v>43270</v>
      </c>
      <c r="B2537" s="4">
        <v>0.1464943147740756</v>
      </c>
      <c r="C2537" s="4">
        <v>0.10181970348140081</v>
      </c>
    </row>
    <row r="2538" spans="1:3" ht="16.5" x14ac:dyDescent="0.3">
      <c r="A2538" s="5">
        <v>43271</v>
      </c>
      <c r="B2538" s="4">
        <v>0.1484528204263546</v>
      </c>
      <c r="C2538" s="4">
        <v>0.10178270741731769</v>
      </c>
    </row>
    <row r="2539" spans="1:3" ht="16.5" x14ac:dyDescent="0.3">
      <c r="A2539" s="5">
        <v>43272</v>
      </c>
      <c r="B2539" s="4">
        <v>0.14718761458188409</v>
      </c>
      <c r="C2539" s="4">
        <v>0.10309428436754629</v>
      </c>
    </row>
    <row r="2540" spans="1:3" ht="16.5" x14ac:dyDescent="0.3">
      <c r="A2540" s="5">
        <v>43273</v>
      </c>
      <c r="B2540" s="4">
        <v>0.14963048053345079</v>
      </c>
      <c r="C2540" s="4">
        <v>0.1119926201425142</v>
      </c>
    </row>
    <row r="2541" spans="1:3" ht="16.5" x14ac:dyDescent="0.3">
      <c r="A2541" s="5">
        <v>43276</v>
      </c>
      <c r="B2541" s="4">
        <v>0.15056557616184871</v>
      </c>
      <c r="C2541" s="4">
        <v>0.1209070211136568</v>
      </c>
    </row>
    <row r="2542" spans="1:3" ht="16.5" x14ac:dyDescent="0.3">
      <c r="A2542" s="5">
        <v>43277</v>
      </c>
      <c r="B2542" s="4">
        <v>0.15089414784260241</v>
      </c>
      <c r="C2542" s="4">
        <v>0.116573774396474</v>
      </c>
    </row>
    <row r="2543" spans="1:3" ht="16.5" x14ac:dyDescent="0.3">
      <c r="A2543" s="5">
        <v>43278</v>
      </c>
      <c r="B2543" s="4">
        <v>0.15191812759195611</v>
      </c>
      <c r="C2543" s="4">
        <v>0.12105598037773919</v>
      </c>
    </row>
    <row r="2544" spans="1:3" ht="16.5" x14ac:dyDescent="0.3">
      <c r="A2544" s="5">
        <v>43279</v>
      </c>
      <c r="B2544" s="4">
        <v>0.15126717188127389</v>
      </c>
      <c r="C2544" s="4">
        <v>0.13018351014417079</v>
      </c>
    </row>
    <row r="2545" spans="1:3" ht="16.5" x14ac:dyDescent="0.3">
      <c r="A2545" s="5">
        <v>43280</v>
      </c>
      <c r="B2545" s="4">
        <v>0.14764972023872491</v>
      </c>
      <c r="C2545" s="4">
        <v>0.1216769454189026</v>
      </c>
    </row>
    <row r="2546" spans="1:3" ht="16.5" x14ac:dyDescent="0.3">
      <c r="A2546" s="5">
        <v>43283</v>
      </c>
      <c r="B2546" s="4">
        <v>0.14836438966832971</v>
      </c>
      <c r="C2546" s="4">
        <v>0.1263680856064627</v>
      </c>
    </row>
    <row r="2547" spans="1:3" ht="16.5" x14ac:dyDescent="0.3">
      <c r="A2547" s="5">
        <v>43284</v>
      </c>
      <c r="B2547" s="4">
        <v>0.14873677345248021</v>
      </c>
      <c r="C2547" s="4">
        <v>0.11896377430452131</v>
      </c>
    </row>
    <row r="2548" spans="1:3" ht="16.5" x14ac:dyDescent="0.3">
      <c r="A2548" s="5">
        <v>43285</v>
      </c>
      <c r="B2548" s="4">
        <v>0.1492727599996225</v>
      </c>
      <c r="C2548" s="4">
        <v>0.120691860286014</v>
      </c>
    </row>
    <row r="2549" spans="1:3" ht="16.5" x14ac:dyDescent="0.3">
      <c r="A2549" s="5">
        <v>43286</v>
      </c>
      <c r="B2549" s="4">
        <v>0.1494444936673392</v>
      </c>
      <c r="C2549" s="4">
        <v>0.1238876254119685</v>
      </c>
    </row>
    <row r="2550" spans="1:3" ht="16.5" x14ac:dyDescent="0.3">
      <c r="A2550" s="5">
        <v>43287</v>
      </c>
      <c r="B2550" s="4">
        <v>0.15138519011013651</v>
      </c>
      <c r="C2550" s="4">
        <v>0.13633374116991001</v>
      </c>
    </row>
    <row r="2551" spans="1:3" ht="16.5" x14ac:dyDescent="0.3">
      <c r="A2551" s="5">
        <v>43290</v>
      </c>
      <c r="B2551" s="4">
        <v>0.1515645037400567</v>
      </c>
      <c r="C2551" s="4">
        <v>0.1268062540299599</v>
      </c>
    </row>
    <row r="2552" spans="1:3" ht="16.5" x14ac:dyDescent="0.3">
      <c r="A2552" s="5">
        <v>43291</v>
      </c>
      <c r="B2552" s="4">
        <v>0.1518036223632479</v>
      </c>
      <c r="C2552" s="4">
        <v>0.13389584685911479</v>
      </c>
    </row>
    <row r="2553" spans="1:3" ht="16.5" x14ac:dyDescent="0.3">
      <c r="A2553" s="5">
        <v>43292</v>
      </c>
      <c r="B2553" s="4">
        <v>0.15274195976286389</v>
      </c>
      <c r="C2553" s="4">
        <v>0.13993116843886769</v>
      </c>
    </row>
    <row r="2554" spans="1:3" ht="16.5" x14ac:dyDescent="0.3">
      <c r="A2554" s="5">
        <v>43293</v>
      </c>
      <c r="B2554" s="4">
        <v>0.15139171234295831</v>
      </c>
      <c r="C2554" s="4">
        <v>0.14077965207315399</v>
      </c>
    </row>
    <row r="2555" spans="1:3" ht="16.5" x14ac:dyDescent="0.3">
      <c r="A2555" s="5">
        <v>43294</v>
      </c>
      <c r="B2555" s="4">
        <v>0.15187187895182039</v>
      </c>
      <c r="C2555" s="4">
        <v>0.14924522709858781</v>
      </c>
    </row>
    <row r="2556" spans="1:3" ht="16.5" x14ac:dyDescent="0.3">
      <c r="A2556" s="5">
        <v>43297</v>
      </c>
      <c r="B2556" s="4">
        <v>0.15292777537346</v>
      </c>
      <c r="C2556" s="4">
        <v>0.1566050410710462</v>
      </c>
    </row>
    <row r="2557" spans="1:3" ht="16.5" x14ac:dyDescent="0.3">
      <c r="A2557" s="5">
        <v>43298</v>
      </c>
      <c r="B2557" s="4">
        <v>0.15308374067616989</v>
      </c>
      <c r="C2557" s="4">
        <v>0.1664313312503207</v>
      </c>
    </row>
    <row r="2558" spans="1:3" ht="16.5" x14ac:dyDescent="0.3">
      <c r="A2558" s="5">
        <v>43299</v>
      </c>
      <c r="B2558" s="4">
        <v>0.1527325695117778</v>
      </c>
      <c r="C2558" s="4">
        <v>0.1581263884661582</v>
      </c>
    </row>
    <row r="2559" spans="1:3" ht="16.5" x14ac:dyDescent="0.3">
      <c r="A2559" s="5">
        <v>43300</v>
      </c>
      <c r="B2559" s="4">
        <v>0.1512503333265183</v>
      </c>
      <c r="C2559" s="4">
        <v>0.1552356695391324</v>
      </c>
    </row>
    <row r="2560" spans="1:3" ht="16.5" x14ac:dyDescent="0.3">
      <c r="A2560" s="5">
        <v>43301</v>
      </c>
      <c r="B2560" s="4">
        <v>0.15015709355760179</v>
      </c>
      <c r="C2560" s="4">
        <v>0.13072955576691461</v>
      </c>
    </row>
    <row r="2561" spans="1:3" ht="16.5" x14ac:dyDescent="0.3">
      <c r="A2561" s="5">
        <v>43304</v>
      </c>
      <c r="B2561" s="4">
        <v>0.15001015146731661</v>
      </c>
      <c r="C2561" s="4">
        <v>0.11614837701444521</v>
      </c>
    </row>
    <row r="2562" spans="1:3" ht="16.5" x14ac:dyDescent="0.3">
      <c r="A2562" s="5">
        <v>43305</v>
      </c>
      <c r="B2562" s="4">
        <v>0.15039981156972621</v>
      </c>
      <c r="C2562" s="4">
        <v>0.1158203356434933</v>
      </c>
    </row>
    <row r="2563" spans="1:3" ht="16.5" x14ac:dyDescent="0.3">
      <c r="A2563" s="5">
        <v>43306</v>
      </c>
      <c r="B2563" s="4">
        <v>0.15073011234775141</v>
      </c>
      <c r="C2563" s="4">
        <v>0.1288972661287428</v>
      </c>
    </row>
    <row r="2564" spans="1:3" ht="16.5" x14ac:dyDescent="0.3">
      <c r="A2564" s="5">
        <v>43307</v>
      </c>
      <c r="B2564" s="4">
        <v>0.14877125044560691</v>
      </c>
      <c r="C2564" s="4">
        <v>0.13208295569644449</v>
      </c>
    </row>
    <row r="2565" spans="1:3" ht="16.5" x14ac:dyDescent="0.3">
      <c r="A2565" s="5">
        <v>43308</v>
      </c>
      <c r="B2565" s="4">
        <v>0.14886087536264991</v>
      </c>
      <c r="C2565" s="4">
        <v>0.1435809331694024</v>
      </c>
    </row>
    <row r="2566" spans="1:3" ht="16.5" x14ac:dyDescent="0.3">
      <c r="A2566" s="5">
        <v>43311</v>
      </c>
      <c r="B2566" s="4">
        <v>0.14699955761193009</v>
      </c>
      <c r="C2566" s="4">
        <v>0.14881138800063051</v>
      </c>
    </row>
    <row r="2567" spans="1:3" ht="16.5" x14ac:dyDescent="0.3">
      <c r="A2567" s="5">
        <v>43312</v>
      </c>
      <c r="B2567" s="4">
        <v>0.14749445284178031</v>
      </c>
      <c r="C2567" s="4">
        <v>0.162324942382154</v>
      </c>
    </row>
    <row r="2568" spans="1:3" ht="16.5" x14ac:dyDescent="0.3">
      <c r="A2568" s="5">
        <v>43313</v>
      </c>
      <c r="B2568" s="4">
        <v>0.14862021961329669</v>
      </c>
      <c r="C2568" s="4">
        <v>0.1645619672559249</v>
      </c>
    </row>
    <row r="2569" spans="1:3" ht="16.5" x14ac:dyDescent="0.3">
      <c r="A2569" s="5">
        <v>43314</v>
      </c>
      <c r="B2569" s="4">
        <v>0.14985864988459591</v>
      </c>
      <c r="C2569" s="4">
        <v>0.15434514792507309</v>
      </c>
    </row>
    <row r="2570" spans="1:3" ht="16.5" x14ac:dyDescent="0.3">
      <c r="A2570" s="5">
        <v>43315</v>
      </c>
      <c r="B2570" s="4">
        <v>0.14941449875193599</v>
      </c>
      <c r="C2570" s="4">
        <v>0.148087462064213</v>
      </c>
    </row>
    <row r="2571" spans="1:3" ht="16.5" x14ac:dyDescent="0.3">
      <c r="A2571" s="5">
        <v>43318</v>
      </c>
      <c r="B2571" s="4">
        <v>0.14749019761738569</v>
      </c>
      <c r="C2571" s="4">
        <v>0.1434138589894019</v>
      </c>
    </row>
    <row r="2572" spans="1:3" ht="16.5" x14ac:dyDescent="0.3">
      <c r="A2572" s="5">
        <v>43319</v>
      </c>
      <c r="B2572" s="4">
        <v>0.1476500051439415</v>
      </c>
      <c r="C2572" s="4">
        <v>0.13175131487375041</v>
      </c>
    </row>
    <row r="2573" spans="1:3" ht="16.5" x14ac:dyDescent="0.3">
      <c r="A2573" s="5">
        <v>43320</v>
      </c>
      <c r="B2573" s="4">
        <v>0.14683941445950721</v>
      </c>
      <c r="C2573" s="4">
        <v>0.13308268221180569</v>
      </c>
    </row>
    <row r="2574" spans="1:3" ht="16.5" x14ac:dyDescent="0.3">
      <c r="A2574" s="5">
        <v>43321</v>
      </c>
      <c r="B2574" s="4">
        <v>0.1464644405207885</v>
      </c>
      <c r="C2574" s="4">
        <v>0.13050482156626</v>
      </c>
    </row>
    <row r="2575" spans="1:3" ht="16.5" x14ac:dyDescent="0.3">
      <c r="A2575" s="5">
        <v>43322</v>
      </c>
      <c r="B2575" s="4">
        <v>0.14758135244381559</v>
      </c>
      <c r="C2575" s="4">
        <v>0.14149690044459801</v>
      </c>
    </row>
    <row r="2576" spans="1:3" ht="16.5" x14ac:dyDescent="0.3">
      <c r="A2576" s="5">
        <v>43325</v>
      </c>
      <c r="B2576" s="4">
        <v>0.14822021386183171</v>
      </c>
      <c r="C2576" s="4">
        <v>0.14848198440373669</v>
      </c>
    </row>
    <row r="2577" spans="1:3" ht="16.5" x14ac:dyDescent="0.3">
      <c r="A2577" s="5">
        <v>43326</v>
      </c>
      <c r="B2577" s="4">
        <v>0.14932167796547349</v>
      </c>
      <c r="C2577" s="4">
        <v>0.16183136122927469</v>
      </c>
    </row>
    <row r="2578" spans="1:3" ht="16.5" x14ac:dyDescent="0.3">
      <c r="A2578" s="5">
        <v>43327</v>
      </c>
      <c r="B2578" s="4">
        <v>0.1505825067195958</v>
      </c>
      <c r="C2578" s="4">
        <v>0.17123019705110831</v>
      </c>
    </row>
    <row r="2579" spans="1:3" ht="16.5" x14ac:dyDescent="0.3">
      <c r="A2579" s="5">
        <v>43328</v>
      </c>
      <c r="B2579" s="4">
        <v>0.14941547529119359</v>
      </c>
      <c r="C2579" s="4">
        <v>0.17065208209225249</v>
      </c>
    </row>
    <row r="2580" spans="1:3" ht="16.5" x14ac:dyDescent="0.3">
      <c r="A2580" s="5">
        <v>43329</v>
      </c>
      <c r="B2580" s="4">
        <v>0.14588874315621431</v>
      </c>
      <c r="C2580" s="4">
        <v>0.18668009025752269</v>
      </c>
    </row>
    <row r="2581" spans="1:3" ht="16.5" x14ac:dyDescent="0.3">
      <c r="A2581" s="5">
        <v>43332</v>
      </c>
      <c r="B2581" s="4">
        <v>0.1461682984359286</v>
      </c>
      <c r="C2581" s="4">
        <v>0.1742328968928418</v>
      </c>
    </row>
    <row r="2582" spans="1:3" ht="16.5" x14ac:dyDescent="0.3">
      <c r="A2582" s="5">
        <v>43333</v>
      </c>
      <c r="B2582" s="4">
        <v>0.14694433317350389</v>
      </c>
      <c r="C2582" s="4">
        <v>0.1779600595552111</v>
      </c>
    </row>
    <row r="2583" spans="1:3" ht="16.5" x14ac:dyDescent="0.3">
      <c r="A2583" s="5">
        <v>43334</v>
      </c>
      <c r="B2583" s="4">
        <v>0.14623443535990929</v>
      </c>
      <c r="C2583" s="4">
        <v>0.19526417854769229</v>
      </c>
    </row>
    <row r="2584" spans="1:3" ht="16.5" x14ac:dyDescent="0.3">
      <c r="A2584" s="5">
        <v>43335</v>
      </c>
      <c r="B2584" s="4">
        <v>0.14498105740694051</v>
      </c>
      <c r="C2584" s="4">
        <v>0.20926710717366809</v>
      </c>
    </row>
    <row r="2585" spans="1:3" ht="16.5" x14ac:dyDescent="0.3">
      <c r="A2585" s="5">
        <v>43336</v>
      </c>
      <c r="B2585" s="4">
        <v>0.14503462635259809</v>
      </c>
      <c r="C2585" s="4">
        <v>0.19627683332114401</v>
      </c>
    </row>
    <row r="2586" spans="1:3" ht="16.5" x14ac:dyDescent="0.3">
      <c r="A2586" s="5">
        <v>43339</v>
      </c>
      <c r="B2586" s="4">
        <v>0.14503544489477779</v>
      </c>
      <c r="C2586" s="4">
        <v>0.20149665317803209</v>
      </c>
    </row>
    <row r="2587" spans="1:3" ht="16.5" x14ac:dyDescent="0.3">
      <c r="A2587" s="5">
        <v>43340</v>
      </c>
      <c r="B2587" s="4">
        <v>0.14377005072679369</v>
      </c>
      <c r="C2587" s="4">
        <v>0.21263007975295481</v>
      </c>
    </row>
    <row r="2588" spans="1:3" ht="16.5" x14ac:dyDescent="0.3">
      <c r="A2588" s="5">
        <v>43341</v>
      </c>
      <c r="B2588" s="4">
        <v>0.1401343383635649</v>
      </c>
      <c r="C2588" s="4">
        <v>0.22769241060770959</v>
      </c>
    </row>
    <row r="2589" spans="1:3" ht="16.5" x14ac:dyDescent="0.3">
      <c r="A2589" s="5">
        <v>43342</v>
      </c>
      <c r="B2589" s="4">
        <v>0.13978859835638219</v>
      </c>
      <c r="C2589" s="4">
        <v>0.22733295790493679</v>
      </c>
    </row>
    <row r="2590" spans="1:3" ht="16.5" x14ac:dyDescent="0.3">
      <c r="A2590" s="5">
        <v>43343</v>
      </c>
      <c r="B2590" s="4">
        <v>0.13758208335779401</v>
      </c>
      <c r="C2590" s="4">
        <v>0.21977070038359289</v>
      </c>
    </row>
    <row r="2591" spans="1:3" ht="16.5" x14ac:dyDescent="0.3">
      <c r="A2591" s="5">
        <v>43346</v>
      </c>
      <c r="B2591" s="4">
        <v>0.1379797555948489</v>
      </c>
      <c r="C2591" s="4">
        <v>0.21048646844835961</v>
      </c>
    </row>
    <row r="2592" spans="1:3" ht="16.5" x14ac:dyDescent="0.3">
      <c r="A2592" s="5">
        <v>43347</v>
      </c>
      <c r="B2592" s="4">
        <v>0.13807591269652181</v>
      </c>
      <c r="C2592" s="4">
        <v>0.22712446495265171</v>
      </c>
    </row>
    <row r="2593" spans="1:3" ht="16.5" x14ac:dyDescent="0.3">
      <c r="A2593" s="5">
        <v>43348</v>
      </c>
      <c r="B2593" s="4">
        <v>0.13793533220855009</v>
      </c>
      <c r="C2593" s="4">
        <v>0.22999867727063669</v>
      </c>
    </row>
    <row r="2594" spans="1:3" ht="16.5" x14ac:dyDescent="0.3">
      <c r="A2594" s="5">
        <v>43349</v>
      </c>
      <c r="B2594" s="4">
        <v>0.13859603221547159</v>
      </c>
      <c r="C2594" s="4">
        <v>0.2168660808149914</v>
      </c>
    </row>
    <row r="2595" spans="1:3" ht="16.5" x14ac:dyDescent="0.3">
      <c r="A2595" s="5">
        <v>43350</v>
      </c>
      <c r="B2595" s="4">
        <v>0.13902427993721289</v>
      </c>
      <c r="C2595" s="4">
        <v>0.20467348287877329</v>
      </c>
    </row>
    <row r="2596" spans="1:3" ht="16.5" x14ac:dyDescent="0.3">
      <c r="A2596" s="5">
        <v>43353</v>
      </c>
      <c r="B2596" s="4">
        <v>0.13935569916186771</v>
      </c>
      <c r="C2596" s="4">
        <v>0.20323148960306031</v>
      </c>
    </row>
    <row r="2597" spans="1:3" ht="16.5" x14ac:dyDescent="0.3">
      <c r="A2597" s="5">
        <v>43354</v>
      </c>
      <c r="B2597" s="4">
        <v>0.14094214272734959</v>
      </c>
      <c r="C2597" s="4">
        <v>0.196569946124622</v>
      </c>
    </row>
    <row r="2598" spans="1:3" ht="16.5" x14ac:dyDescent="0.3">
      <c r="A2598" s="5">
        <v>43355</v>
      </c>
      <c r="B2598" s="4">
        <v>0.1387340595468454</v>
      </c>
      <c r="C2598" s="4">
        <v>0.20569530030635699</v>
      </c>
    </row>
    <row r="2599" spans="1:3" ht="16.5" x14ac:dyDescent="0.3">
      <c r="A2599" s="5">
        <v>43356</v>
      </c>
      <c r="B2599" s="4">
        <v>0.138398616316355</v>
      </c>
      <c r="C2599" s="4">
        <v>0.21286836404893769</v>
      </c>
    </row>
    <row r="2600" spans="1:3" ht="16.5" x14ac:dyDescent="0.3">
      <c r="A2600" s="5">
        <v>43357</v>
      </c>
      <c r="B2600" s="4">
        <v>0.1422377757675744</v>
      </c>
      <c r="C2600" s="4">
        <v>0.18842530045478881</v>
      </c>
    </row>
    <row r="2601" spans="1:3" ht="16.5" x14ac:dyDescent="0.3">
      <c r="A2601" s="5">
        <v>43360</v>
      </c>
      <c r="B2601" s="4">
        <v>0.14277682694748439</v>
      </c>
      <c r="C2601" s="4">
        <v>0.18047642126069649</v>
      </c>
    </row>
    <row r="2602" spans="1:3" ht="16.5" x14ac:dyDescent="0.3">
      <c r="A2602" s="5">
        <v>43361</v>
      </c>
      <c r="B2602" s="4">
        <v>0.14422228683954641</v>
      </c>
      <c r="C2602" s="4">
        <v>0.17411999845775669</v>
      </c>
    </row>
    <row r="2603" spans="1:3" ht="16.5" x14ac:dyDescent="0.3">
      <c r="A2603" s="5">
        <v>43362</v>
      </c>
      <c r="B2603" s="4">
        <v>0.145347983480443</v>
      </c>
      <c r="C2603" s="4">
        <v>0.17360382756857581</v>
      </c>
    </row>
    <row r="2604" spans="1:3" ht="16.5" x14ac:dyDescent="0.3">
      <c r="A2604" s="5">
        <v>43363</v>
      </c>
      <c r="B2604" s="4">
        <v>0.14459924087386219</v>
      </c>
      <c r="C2604" s="4">
        <v>0.18374754466797411</v>
      </c>
    </row>
    <row r="2605" spans="1:3" ht="16.5" x14ac:dyDescent="0.3">
      <c r="A2605" s="5">
        <v>43364</v>
      </c>
      <c r="B2605" s="4">
        <v>0.1451103030728822</v>
      </c>
      <c r="C2605" s="4">
        <v>0.17316799122324739</v>
      </c>
    </row>
    <row r="2606" spans="1:3" ht="16.5" x14ac:dyDescent="0.3">
      <c r="A2606" s="5">
        <v>43368</v>
      </c>
      <c r="B2606" s="4">
        <v>0.14603418470115101</v>
      </c>
      <c r="C2606" s="4">
        <v>0.18044135945108719</v>
      </c>
    </row>
    <row r="2607" spans="1:3" ht="16.5" x14ac:dyDescent="0.3">
      <c r="A2607" s="5">
        <v>43369</v>
      </c>
      <c r="B2607" s="4">
        <v>0.14503035946876161</v>
      </c>
      <c r="C2607" s="4">
        <v>0.19699284326532579</v>
      </c>
    </row>
    <row r="2608" spans="1:3" ht="16.5" x14ac:dyDescent="0.3">
      <c r="A2608" s="5">
        <v>43370</v>
      </c>
      <c r="B2608" s="4">
        <v>0.14338704739785921</v>
      </c>
      <c r="C2608" s="4">
        <v>0.19598535188148269</v>
      </c>
    </row>
    <row r="2609" spans="1:3" ht="16.5" x14ac:dyDescent="0.3">
      <c r="A2609" s="5">
        <v>43371</v>
      </c>
      <c r="B2609" s="4">
        <v>0.1423209153003015</v>
      </c>
      <c r="C2609" s="4">
        <v>0.20478707854973269</v>
      </c>
    </row>
    <row r="2610" spans="1:3" ht="16.5" x14ac:dyDescent="0.3">
      <c r="A2610" s="5">
        <v>43381</v>
      </c>
      <c r="B2610" s="4">
        <v>0.1466870019802663</v>
      </c>
      <c r="C2610" s="4">
        <v>0.191733928049137</v>
      </c>
    </row>
    <row r="2611" spans="1:3" ht="16.5" x14ac:dyDescent="0.3">
      <c r="A2611" s="5">
        <v>43382</v>
      </c>
      <c r="B2611" s="4">
        <v>0.14839058479513589</v>
      </c>
      <c r="C2611" s="4">
        <v>0.17853984632816361</v>
      </c>
    </row>
    <row r="2612" spans="1:3" ht="16.5" x14ac:dyDescent="0.3">
      <c r="A2612" s="5">
        <v>43383</v>
      </c>
      <c r="B2612" s="4">
        <v>0.1477475056461198</v>
      </c>
      <c r="C2612" s="4">
        <v>0.17997586361864529</v>
      </c>
    </row>
    <row r="2613" spans="1:3" ht="16.5" x14ac:dyDescent="0.3">
      <c r="A2613" s="5">
        <v>43384</v>
      </c>
      <c r="B2613" s="4">
        <v>0.15785065695772249</v>
      </c>
      <c r="C2613" s="4">
        <v>0.19951412534623919</v>
      </c>
    </row>
    <row r="2614" spans="1:3" ht="16.5" x14ac:dyDescent="0.3">
      <c r="A2614" s="5">
        <v>43385</v>
      </c>
      <c r="B2614" s="4">
        <v>0.15723606238407209</v>
      </c>
      <c r="C2614" s="4">
        <v>0.17423235492422481</v>
      </c>
    </row>
    <row r="2615" spans="1:3" ht="16.5" x14ac:dyDescent="0.3">
      <c r="A2615" s="5">
        <v>43388</v>
      </c>
      <c r="B2615" s="4">
        <v>0.1577091210053104</v>
      </c>
      <c r="C2615" s="4">
        <v>0.1798460895928698</v>
      </c>
    </row>
    <row r="2616" spans="1:3" ht="16.5" x14ac:dyDescent="0.3">
      <c r="A2616" s="5">
        <v>43389</v>
      </c>
      <c r="B2616" s="4">
        <v>0.15820254476404649</v>
      </c>
      <c r="C2616" s="4">
        <v>0.1762413477156464</v>
      </c>
    </row>
    <row r="2617" spans="1:3" ht="16.5" x14ac:dyDescent="0.3">
      <c r="A2617" s="5">
        <v>43390</v>
      </c>
      <c r="B2617" s="4">
        <v>0.1595173203667804</v>
      </c>
      <c r="C2617" s="4">
        <v>0.17886293555885571</v>
      </c>
    </row>
    <row r="2618" spans="1:3" ht="16.5" x14ac:dyDescent="0.3">
      <c r="A2618" s="5">
        <v>43391</v>
      </c>
      <c r="B2618" s="4">
        <v>0.15479350981339021</v>
      </c>
      <c r="C2618" s="4">
        <v>0.15610205737755001</v>
      </c>
    </row>
    <row r="2619" spans="1:3" ht="16.5" x14ac:dyDescent="0.3">
      <c r="A2619" s="5">
        <v>43392</v>
      </c>
      <c r="B2619" s="4">
        <v>0.15692889228875651</v>
      </c>
      <c r="C2619" s="4">
        <v>0.16843576990519721</v>
      </c>
    </row>
    <row r="2620" spans="1:3" ht="16.5" x14ac:dyDescent="0.3">
      <c r="A2620" s="5">
        <v>43395</v>
      </c>
      <c r="B2620" s="4">
        <v>0.15221715071678921</v>
      </c>
      <c r="C2620" s="4">
        <v>0.15854383039838821</v>
      </c>
    </row>
    <row r="2621" spans="1:3" ht="16.5" x14ac:dyDescent="0.3">
      <c r="A2621" s="5">
        <v>43396</v>
      </c>
      <c r="B2621" s="4">
        <v>0.15336923434000499</v>
      </c>
      <c r="C2621" s="4">
        <v>0.16015845456416211</v>
      </c>
    </row>
    <row r="2622" spans="1:3" ht="16.5" x14ac:dyDescent="0.3">
      <c r="A2622" s="5">
        <v>43397</v>
      </c>
      <c r="B2622" s="4">
        <v>0.14990256603929189</v>
      </c>
      <c r="C2622" s="4">
        <v>0.13666447761133091</v>
      </c>
    </row>
    <row r="2623" spans="1:3" ht="16.5" x14ac:dyDescent="0.3">
      <c r="A2623" s="5">
        <v>43398</v>
      </c>
      <c r="B2623" s="4">
        <v>0.14891038810078239</v>
      </c>
      <c r="C2623" s="4">
        <v>0.12128307652622811</v>
      </c>
    </row>
    <row r="2624" spans="1:3" ht="16.5" x14ac:dyDescent="0.3">
      <c r="A2624" s="5">
        <v>43399</v>
      </c>
      <c r="B2624" s="4">
        <v>0.14892789555374311</v>
      </c>
      <c r="C2624" s="4">
        <v>0.1231970808039982</v>
      </c>
    </row>
    <row r="2625" spans="1:3" ht="16.5" x14ac:dyDescent="0.3">
      <c r="A2625" s="5">
        <v>43402</v>
      </c>
      <c r="B2625" s="4">
        <v>0.15216991031840429</v>
      </c>
      <c r="C2625" s="4">
        <v>0.12792282813551761</v>
      </c>
    </row>
    <row r="2626" spans="1:3" ht="16.5" x14ac:dyDescent="0.3">
      <c r="A2626" s="5">
        <v>43403</v>
      </c>
      <c r="B2626" s="4">
        <v>0.1501849854615358</v>
      </c>
      <c r="C2626" s="4">
        <v>0.1227673409102758</v>
      </c>
    </row>
    <row r="2627" spans="1:3" ht="16.5" x14ac:dyDescent="0.3">
      <c r="A2627" s="5">
        <v>43404</v>
      </c>
      <c r="B2627" s="4">
        <v>0.14800534980344371</v>
      </c>
      <c r="C2627" s="4">
        <v>0.1230031427847868</v>
      </c>
    </row>
    <row r="2628" spans="1:3" ht="16.5" x14ac:dyDescent="0.3">
      <c r="A2628" s="5">
        <v>43405</v>
      </c>
      <c r="B2628" s="4">
        <v>0.1488357625583468</v>
      </c>
      <c r="C2628" s="4">
        <v>0.12898225294916391</v>
      </c>
    </row>
    <row r="2629" spans="1:3" ht="16.5" x14ac:dyDescent="0.3">
      <c r="A2629" s="5">
        <v>43406</v>
      </c>
      <c r="B2629" s="4">
        <v>0.14877958050904791</v>
      </c>
      <c r="C2629" s="4">
        <v>0.1336925361592225</v>
      </c>
    </row>
    <row r="2630" spans="1:3" ht="16.5" x14ac:dyDescent="0.3">
      <c r="A2630" s="5">
        <v>43409</v>
      </c>
      <c r="B2630" s="4">
        <v>0.1496653927260635</v>
      </c>
      <c r="C2630" s="4">
        <v>0.13434079280053091</v>
      </c>
    </row>
    <row r="2631" spans="1:3" ht="16.5" x14ac:dyDescent="0.3">
      <c r="A2631" s="5">
        <v>43410</v>
      </c>
      <c r="B2631" s="4">
        <v>0.15023704089167511</v>
      </c>
      <c r="C2631" s="4">
        <v>0.13766114525944281</v>
      </c>
    </row>
    <row r="2632" spans="1:3" ht="16.5" x14ac:dyDescent="0.3">
      <c r="A2632" s="5">
        <v>43411</v>
      </c>
      <c r="B2632" s="4">
        <v>0.15095217309969741</v>
      </c>
      <c r="C2632" s="4">
        <v>0.15301242096990431</v>
      </c>
    </row>
    <row r="2633" spans="1:3" ht="16.5" x14ac:dyDescent="0.3">
      <c r="A2633" s="5">
        <v>43412</v>
      </c>
      <c r="B2633" s="4">
        <v>0.15201313611017589</v>
      </c>
      <c r="C2633" s="4">
        <v>0.16140218432269879</v>
      </c>
    </row>
    <row r="2634" spans="1:3" ht="16.5" x14ac:dyDescent="0.3">
      <c r="A2634" s="5">
        <v>43413</v>
      </c>
      <c r="B2634" s="4">
        <v>0.1527273914808292</v>
      </c>
      <c r="C2634" s="4">
        <v>0.16451753406450079</v>
      </c>
    </row>
    <row r="2635" spans="1:3" ht="16.5" x14ac:dyDescent="0.3">
      <c r="A2635" s="5">
        <v>43416</v>
      </c>
      <c r="B2635" s="4">
        <v>0.1503348018062437</v>
      </c>
      <c r="C2635" s="4">
        <v>0.1621308043932774</v>
      </c>
    </row>
    <row r="2636" spans="1:3" ht="16.5" x14ac:dyDescent="0.3">
      <c r="A2636" s="5">
        <v>43417</v>
      </c>
      <c r="B2636" s="4">
        <v>0.14902262375886871</v>
      </c>
      <c r="C2636" s="4">
        <v>0.16374116801033209</v>
      </c>
    </row>
    <row r="2637" spans="1:3" ht="16.5" x14ac:dyDescent="0.3">
      <c r="A2637" s="5">
        <v>43418</v>
      </c>
      <c r="B2637" s="4">
        <v>0.15016867744349149</v>
      </c>
      <c r="C2637" s="4">
        <v>0.1810539182160687</v>
      </c>
    </row>
    <row r="2638" spans="1:3" ht="16.5" x14ac:dyDescent="0.3">
      <c r="A2638" s="5">
        <v>43419</v>
      </c>
      <c r="B2638" s="4">
        <v>0.14983244168582999</v>
      </c>
      <c r="C2638" s="4">
        <v>0.17857996984084101</v>
      </c>
    </row>
    <row r="2639" spans="1:3" ht="16.5" x14ac:dyDescent="0.3">
      <c r="A2639" s="5">
        <v>43420</v>
      </c>
      <c r="B2639" s="4">
        <v>0.15000456328392231</v>
      </c>
      <c r="C2639" s="4">
        <v>0.17510574332484261</v>
      </c>
    </row>
    <row r="2640" spans="1:3" ht="16.5" x14ac:dyDescent="0.3">
      <c r="A2640" s="5">
        <v>43423</v>
      </c>
      <c r="B2640" s="4">
        <v>0.15065761164052821</v>
      </c>
      <c r="C2640" s="4">
        <v>0.15269811057589411</v>
      </c>
    </row>
    <row r="2641" spans="1:3" ht="16.5" x14ac:dyDescent="0.3">
      <c r="A2641" s="5">
        <v>43424</v>
      </c>
      <c r="B2641" s="4">
        <v>0.15328216613663939</v>
      </c>
      <c r="C2641" s="4">
        <v>0.16498671707645801</v>
      </c>
    </row>
    <row r="2642" spans="1:3" ht="16.5" x14ac:dyDescent="0.3">
      <c r="A2642" s="5">
        <v>43425</v>
      </c>
      <c r="B2642" s="4">
        <v>0.15246761241682419</v>
      </c>
      <c r="C2642" s="4">
        <v>0.17720358122292679</v>
      </c>
    </row>
    <row r="2643" spans="1:3" ht="16.5" x14ac:dyDescent="0.3">
      <c r="A2643" s="5">
        <v>43426</v>
      </c>
      <c r="B2643" s="4">
        <v>0.15147216340718009</v>
      </c>
      <c r="C2643" s="4">
        <v>0.18438435535681841</v>
      </c>
    </row>
    <row r="2644" spans="1:3" ht="16.5" x14ac:dyDescent="0.3">
      <c r="A2644" s="5">
        <v>43427</v>
      </c>
      <c r="B2644" s="4">
        <v>0.15257662502001851</v>
      </c>
      <c r="C2644" s="4">
        <v>0.193856432295931</v>
      </c>
    </row>
    <row r="2645" spans="1:3" ht="16.5" x14ac:dyDescent="0.3">
      <c r="A2645" s="5">
        <v>43430</v>
      </c>
      <c r="B2645" s="4">
        <v>0.15202012171109699</v>
      </c>
      <c r="C2645" s="4">
        <v>0.19290529489928279</v>
      </c>
    </row>
    <row r="2646" spans="1:3" ht="16.5" x14ac:dyDescent="0.3">
      <c r="A2646" s="5">
        <v>43431</v>
      </c>
      <c r="B2646" s="4">
        <v>0.1502378160824541</v>
      </c>
      <c r="C2646" s="4">
        <v>0.20099817759839159</v>
      </c>
    </row>
    <row r="2647" spans="1:3" ht="16.5" x14ac:dyDescent="0.3">
      <c r="A2647" s="5">
        <v>43432</v>
      </c>
      <c r="B2647" s="4">
        <v>0.1517671438903524</v>
      </c>
      <c r="C2647" s="4">
        <v>0.19920893415945851</v>
      </c>
    </row>
    <row r="2648" spans="1:3" ht="16.5" x14ac:dyDescent="0.3">
      <c r="A2648" s="5">
        <v>43433</v>
      </c>
      <c r="B2648" s="4">
        <v>0.15133643037091621</v>
      </c>
      <c r="C2648" s="4">
        <v>0.18663509652814661</v>
      </c>
    </row>
    <row r="2649" spans="1:3" ht="16.5" x14ac:dyDescent="0.3">
      <c r="A2649" s="5">
        <v>43434</v>
      </c>
      <c r="B2649" s="4">
        <v>0.15167713110416681</v>
      </c>
      <c r="C2649" s="4">
        <v>0.20069080671683409</v>
      </c>
    </row>
    <row r="2650" spans="1:3" ht="16.5" x14ac:dyDescent="0.3">
      <c r="A2650" s="5">
        <v>43437</v>
      </c>
      <c r="B2650" s="4">
        <v>0.1511070091151642</v>
      </c>
      <c r="C2650" s="4">
        <v>0.2135182476402934</v>
      </c>
    </row>
    <row r="2651" spans="1:3" ht="16.5" x14ac:dyDescent="0.3">
      <c r="A2651" s="5">
        <v>43438</v>
      </c>
      <c r="B2651" s="4">
        <v>0.15089736254770689</v>
      </c>
      <c r="C2651" s="4">
        <v>0.22614179187507291</v>
      </c>
    </row>
    <row r="2652" spans="1:3" ht="16.5" x14ac:dyDescent="0.3">
      <c r="A2652" s="5">
        <v>43439</v>
      </c>
      <c r="B2652" s="4">
        <v>0.15088486377867499</v>
      </c>
      <c r="C2652" s="4">
        <v>0.21999135204032849</v>
      </c>
    </row>
    <row r="2653" spans="1:3" ht="16.5" x14ac:dyDescent="0.3">
      <c r="A2653" s="5">
        <v>43440</v>
      </c>
      <c r="B2653" s="4">
        <v>0.1511059342128121</v>
      </c>
      <c r="C2653" s="4">
        <v>0.23033868732060681</v>
      </c>
    </row>
    <row r="2654" spans="1:3" ht="16.5" x14ac:dyDescent="0.3">
      <c r="A2654" s="5">
        <v>43441</v>
      </c>
      <c r="B2654" s="4">
        <v>0.15078134886299949</v>
      </c>
      <c r="C2654" s="4">
        <v>0.21227037088774811</v>
      </c>
    </row>
    <row r="2655" spans="1:3" ht="16.5" x14ac:dyDescent="0.3">
      <c r="A2655" s="5">
        <v>43444</v>
      </c>
      <c r="B2655" s="4">
        <v>0.1500892722979473</v>
      </c>
      <c r="C2655" s="4">
        <v>0.2220409389582309</v>
      </c>
    </row>
    <row r="2656" spans="1:3" ht="16.5" x14ac:dyDescent="0.3">
      <c r="A2656" s="5">
        <v>43445</v>
      </c>
      <c r="B2656" s="4">
        <v>0.15111168926793911</v>
      </c>
      <c r="C2656" s="4">
        <v>0.24196733399223849</v>
      </c>
    </row>
    <row r="2657" spans="1:3" ht="16.5" x14ac:dyDescent="0.3">
      <c r="A2657" s="5">
        <v>43446</v>
      </c>
      <c r="B2657" s="4">
        <v>0.1492500044861805</v>
      </c>
      <c r="C2657" s="4">
        <v>0.23763406039000839</v>
      </c>
    </row>
    <row r="2658" spans="1:3" ht="16.5" x14ac:dyDescent="0.3">
      <c r="A2658" s="5">
        <v>43447</v>
      </c>
      <c r="B2658" s="4">
        <v>0.15149843042407729</v>
      </c>
      <c r="C2658" s="4">
        <v>0.23446163238939491</v>
      </c>
    </row>
    <row r="2659" spans="1:3" ht="16.5" x14ac:dyDescent="0.3">
      <c r="A2659" s="5">
        <v>43448</v>
      </c>
      <c r="B2659" s="4">
        <v>0.15102818906089591</v>
      </c>
      <c r="C2659" s="4">
        <v>0.23949237196285511</v>
      </c>
    </row>
    <row r="2660" spans="1:3" ht="16.5" x14ac:dyDescent="0.3">
      <c r="A2660" s="5">
        <v>43451</v>
      </c>
      <c r="B2660" s="4">
        <v>0.1495218225155602</v>
      </c>
      <c r="C2660" s="4">
        <v>0.2257767556131402</v>
      </c>
    </row>
    <row r="2661" spans="1:3" ht="16.5" x14ac:dyDescent="0.3">
      <c r="A2661" s="5">
        <v>43452</v>
      </c>
      <c r="B2661" s="4">
        <v>0.15111847086257291</v>
      </c>
      <c r="C2661" s="4">
        <v>0.2400187795351614</v>
      </c>
    </row>
    <row r="2662" spans="1:3" ht="16.5" x14ac:dyDescent="0.3">
      <c r="A2662" s="5">
        <v>43453</v>
      </c>
      <c r="B2662" s="4">
        <v>0.15142397979702241</v>
      </c>
      <c r="C2662" s="4">
        <v>0.24950395720202989</v>
      </c>
    </row>
    <row r="2663" spans="1:3" ht="16.5" x14ac:dyDescent="0.3">
      <c r="A2663" s="5">
        <v>43454</v>
      </c>
      <c r="B2663" s="4">
        <v>0.1466994684329497</v>
      </c>
      <c r="C2663" s="4">
        <v>0.2509302174627086</v>
      </c>
    </row>
    <row r="2664" spans="1:3" ht="16.5" x14ac:dyDescent="0.3">
      <c r="A2664" s="5">
        <v>43455</v>
      </c>
      <c r="B2664" s="4">
        <v>0.14752227486203101</v>
      </c>
      <c r="C2664" s="4">
        <v>0.25347661893141749</v>
      </c>
    </row>
    <row r="2665" spans="1:3" ht="16.5" x14ac:dyDescent="0.3">
      <c r="A2665" s="5">
        <v>43458</v>
      </c>
      <c r="B2665" s="4">
        <v>0.1499635330562446</v>
      </c>
      <c r="C2665" s="4">
        <v>0.2429471987713106</v>
      </c>
    </row>
    <row r="2666" spans="1:3" ht="16.5" x14ac:dyDescent="0.3">
      <c r="A2666" s="5">
        <v>43459</v>
      </c>
      <c r="B2666" s="4">
        <v>0.15062499020413431</v>
      </c>
      <c r="C2666" s="4">
        <v>0.2233772581697048</v>
      </c>
    </row>
    <row r="2667" spans="1:3" ht="16.5" x14ac:dyDescent="0.3">
      <c r="A2667" s="5">
        <v>43460</v>
      </c>
      <c r="B2667" s="4">
        <v>0.15132071225476859</v>
      </c>
      <c r="C2667" s="4">
        <v>0.1934627225188873</v>
      </c>
    </row>
    <row r="2668" spans="1:3" ht="16.5" x14ac:dyDescent="0.3">
      <c r="A2668" s="5">
        <v>43461</v>
      </c>
      <c r="B2668" s="4">
        <v>0.1448827062819982</v>
      </c>
      <c r="C2668" s="4">
        <v>0.18832310825405749</v>
      </c>
    </row>
    <row r="2669" spans="1:3" ht="16.5" x14ac:dyDescent="0.3">
      <c r="A2669" s="5">
        <v>43462</v>
      </c>
      <c r="B2669" s="4">
        <v>0.14367422332592231</v>
      </c>
      <c r="C2669" s="4">
        <v>0.19349246683705421</v>
      </c>
    </row>
    <row r="2670" spans="1:3" ht="16.5" x14ac:dyDescent="0.3">
      <c r="A2670" s="5">
        <v>43467</v>
      </c>
      <c r="B2670" s="4">
        <v>0.13562627468250821</v>
      </c>
      <c r="C2670" s="4">
        <v>0.17072030324958931</v>
      </c>
    </row>
    <row r="2671" spans="1:3" ht="16.5" x14ac:dyDescent="0.3">
      <c r="A2671" s="5">
        <v>43468</v>
      </c>
      <c r="B2671" s="4">
        <v>0.1445418203306035</v>
      </c>
      <c r="C2671" s="4">
        <v>0.14143589714826241</v>
      </c>
    </row>
    <row r="2672" spans="1:3" ht="16.5" x14ac:dyDescent="0.3">
      <c r="A2672" s="5">
        <v>43469</v>
      </c>
      <c r="B2672" s="4">
        <v>0.1506290100045159</v>
      </c>
      <c r="C2672" s="4">
        <v>0.1355080573063302</v>
      </c>
    </row>
    <row r="2673" spans="1:3" ht="16.5" x14ac:dyDescent="0.3">
      <c r="A2673" s="5">
        <v>43472</v>
      </c>
      <c r="B2673" s="4">
        <v>0.14936321083809129</v>
      </c>
      <c r="C2673" s="4">
        <v>0.1239700380470331</v>
      </c>
    </row>
    <row r="2674" spans="1:3" ht="16.5" x14ac:dyDescent="0.3">
      <c r="A2674" s="5">
        <v>43473</v>
      </c>
      <c r="B2674" s="4">
        <v>0.14965237527802289</v>
      </c>
      <c r="C2674" s="4">
        <v>0.1331074584751599</v>
      </c>
    </row>
    <row r="2675" spans="1:3" ht="16.5" x14ac:dyDescent="0.3">
      <c r="A2675" s="5">
        <v>43474</v>
      </c>
      <c r="B2675" s="4">
        <v>0.14960441446115241</v>
      </c>
      <c r="C2675" s="4">
        <v>0.12962379204970709</v>
      </c>
    </row>
    <row r="2676" spans="1:3" ht="16.5" x14ac:dyDescent="0.3">
      <c r="A2676" s="5">
        <v>43475</v>
      </c>
      <c r="B2676" s="4">
        <v>0.15079409423433771</v>
      </c>
      <c r="C2676" s="4">
        <v>0.13177240967554291</v>
      </c>
    </row>
    <row r="2677" spans="1:3" ht="16.5" x14ac:dyDescent="0.3">
      <c r="A2677" s="5">
        <v>43476</v>
      </c>
      <c r="B2677" s="4">
        <v>0.14957532728609849</v>
      </c>
      <c r="C2677" s="4">
        <v>0.14608173140558819</v>
      </c>
    </row>
    <row r="2678" spans="1:3" ht="16.5" x14ac:dyDescent="0.3">
      <c r="A2678" s="5">
        <v>43479</v>
      </c>
      <c r="B2678" s="4">
        <v>0.15088183289998519</v>
      </c>
      <c r="C2678" s="4">
        <v>0.15123465991778731</v>
      </c>
    </row>
    <row r="2679" spans="1:3" ht="16.5" x14ac:dyDescent="0.3">
      <c r="A2679" s="5">
        <v>43480</v>
      </c>
      <c r="B2679" s="4">
        <v>0.1513022786659402</v>
      </c>
      <c r="C2679" s="4">
        <v>0.15265768754200529</v>
      </c>
    </row>
    <row r="2680" spans="1:3" ht="16.5" x14ac:dyDescent="0.3">
      <c r="A2680" s="5">
        <v>43481</v>
      </c>
      <c r="B2680" s="4">
        <v>0.1519505784770252</v>
      </c>
      <c r="C2680" s="4">
        <v>0.1614187869256194</v>
      </c>
    </row>
    <row r="2681" spans="1:3" ht="16.5" x14ac:dyDescent="0.3">
      <c r="A2681" s="5">
        <v>43482</v>
      </c>
      <c r="B2681" s="4">
        <v>0.15236019921566171</v>
      </c>
      <c r="C2681" s="4">
        <v>0.1671235483592082</v>
      </c>
    </row>
    <row r="2682" spans="1:3" ht="16.5" x14ac:dyDescent="0.3">
      <c r="A2682" s="5">
        <v>43483</v>
      </c>
      <c r="B2682" s="4">
        <v>0.15212467369010921</v>
      </c>
      <c r="C2682" s="4">
        <v>0.16174760363351021</v>
      </c>
    </row>
    <row r="2683" spans="1:3" ht="16.5" x14ac:dyDescent="0.3">
      <c r="A2683" s="5">
        <v>43486</v>
      </c>
      <c r="B2683" s="4">
        <v>0.15182479358238821</v>
      </c>
      <c r="C2683" s="4">
        <v>0.17279528158667601</v>
      </c>
    </row>
    <row r="2684" spans="1:3" ht="16.5" x14ac:dyDescent="0.3">
      <c r="A2684" s="5">
        <v>43487</v>
      </c>
      <c r="B2684" s="4">
        <v>0.15365049949925971</v>
      </c>
      <c r="C2684" s="4">
        <v>0.19014158166910131</v>
      </c>
    </row>
    <row r="2685" spans="1:3" ht="16.5" x14ac:dyDescent="0.3">
      <c r="A2685" s="5">
        <v>43488</v>
      </c>
      <c r="B2685" s="4">
        <v>0.15299746140921081</v>
      </c>
      <c r="C2685" s="4">
        <v>0.19290063706975991</v>
      </c>
    </row>
    <row r="2686" spans="1:3" ht="16.5" x14ac:dyDescent="0.3">
      <c r="A2686" s="5">
        <v>43489</v>
      </c>
      <c r="B2686" s="4">
        <v>0.15255020534267019</v>
      </c>
      <c r="C2686" s="4">
        <v>0.18210909072074269</v>
      </c>
    </row>
    <row r="2687" spans="1:3" ht="16.5" x14ac:dyDescent="0.3">
      <c r="A2687" s="5">
        <v>43490</v>
      </c>
      <c r="B2687" s="4">
        <v>0.14754722536797951</v>
      </c>
      <c r="C2687" s="4">
        <v>0.16465345672030671</v>
      </c>
    </row>
    <row r="2688" spans="1:3" ht="16.5" x14ac:dyDescent="0.3">
      <c r="A2688" s="5">
        <v>43493</v>
      </c>
      <c r="B2688" s="4">
        <v>0.14592463147217899</v>
      </c>
      <c r="C2688" s="4">
        <v>0.1531902006882927</v>
      </c>
    </row>
    <row r="2689" spans="1:3" ht="16.5" x14ac:dyDescent="0.3">
      <c r="A2689" s="5">
        <v>43494</v>
      </c>
      <c r="B2689" s="4">
        <v>0.1451102680147324</v>
      </c>
      <c r="C2689" s="4">
        <v>0.13091507137835509</v>
      </c>
    </row>
    <row r="2690" spans="1:3" ht="16.5" x14ac:dyDescent="0.3">
      <c r="A2690" s="5">
        <v>43495</v>
      </c>
      <c r="B2690" s="4">
        <v>0.1485693504406555</v>
      </c>
      <c r="C2690" s="4">
        <v>0.1297950500621059</v>
      </c>
    </row>
    <row r="2691" spans="1:3" ht="16.5" x14ac:dyDescent="0.3">
      <c r="A2691" s="5">
        <v>43496</v>
      </c>
      <c r="B2691" s="4">
        <v>0.14023556583803151</v>
      </c>
      <c r="C2691" s="4">
        <v>0.1096043705343563</v>
      </c>
    </row>
    <row r="2692" spans="1:3" ht="16.5" x14ac:dyDescent="0.3">
      <c r="A2692" s="5">
        <v>43497</v>
      </c>
      <c r="B2692" s="4">
        <v>0.14786277571812989</v>
      </c>
      <c r="C2692" s="4">
        <v>0.12854066545478571</v>
      </c>
    </row>
    <row r="2693" spans="1:3" ht="16.5" x14ac:dyDescent="0.3">
      <c r="A2693" s="5">
        <v>43507</v>
      </c>
      <c r="B2693" s="4">
        <v>0.14630140778924719</v>
      </c>
      <c r="C2693" s="4">
        <v>0.12914751132345201</v>
      </c>
    </row>
    <row r="2694" spans="1:3" ht="16.5" x14ac:dyDescent="0.3">
      <c r="A2694" s="5">
        <v>43508</v>
      </c>
      <c r="B2694" s="4">
        <v>0.14537674205487419</v>
      </c>
      <c r="C2694" s="4">
        <v>0.13726941373075771</v>
      </c>
    </row>
    <row r="2695" spans="1:3" ht="16.5" x14ac:dyDescent="0.3">
      <c r="A2695" s="5">
        <v>43509</v>
      </c>
      <c r="B2695" s="4">
        <v>0.14505101856240929</v>
      </c>
      <c r="C2695" s="4">
        <v>0.13777036423911601</v>
      </c>
    </row>
    <row r="2696" spans="1:3" ht="16.5" x14ac:dyDescent="0.3">
      <c r="A2696" s="5">
        <v>43510</v>
      </c>
      <c r="B2696" s="4">
        <v>0.14545921011367871</v>
      </c>
      <c r="C2696" s="4">
        <v>0.14966788027831701</v>
      </c>
    </row>
    <row r="2697" spans="1:3" ht="16.5" x14ac:dyDescent="0.3">
      <c r="A2697" s="5">
        <v>43511</v>
      </c>
      <c r="B2697" s="4">
        <v>0.14662180400289779</v>
      </c>
      <c r="C2697" s="4">
        <v>0.1417070627115159</v>
      </c>
    </row>
    <row r="2698" spans="1:3" ht="16.5" x14ac:dyDescent="0.3">
      <c r="A2698" s="5">
        <v>43514</v>
      </c>
      <c r="B2698" s="4">
        <v>0.14590564960827129</v>
      </c>
      <c r="C2698" s="4">
        <v>0.15157748135997351</v>
      </c>
    </row>
    <row r="2699" spans="1:3" ht="16.5" x14ac:dyDescent="0.3">
      <c r="A2699" s="5">
        <v>43515</v>
      </c>
      <c r="B2699" s="4">
        <v>0.14000553674006641</v>
      </c>
      <c r="C2699" s="4">
        <v>0.14006841338193859</v>
      </c>
    </row>
    <row r="2700" spans="1:3" ht="16.5" x14ac:dyDescent="0.3">
      <c r="A2700" s="5">
        <v>43516</v>
      </c>
      <c r="B2700" s="4">
        <v>0.1441754633452714</v>
      </c>
      <c r="C2700" s="4">
        <v>0.13792707964825701</v>
      </c>
    </row>
    <row r="2701" spans="1:3" ht="16.5" x14ac:dyDescent="0.3">
      <c r="A2701" s="5">
        <v>43517</v>
      </c>
      <c r="B2701" s="4">
        <v>0.14123165967956219</v>
      </c>
      <c r="C2701" s="4">
        <v>0.1393905406846537</v>
      </c>
    </row>
    <row r="2702" spans="1:3" ht="16.5" x14ac:dyDescent="0.3">
      <c r="A2702" s="5">
        <v>43518</v>
      </c>
      <c r="B2702" s="4">
        <v>0.14352956573392581</v>
      </c>
      <c r="C2702" s="4">
        <v>6.5863327220406359E-2</v>
      </c>
    </row>
    <row r="2703" spans="1:3" ht="16.5" x14ac:dyDescent="0.3">
      <c r="A2703" s="5">
        <v>43521</v>
      </c>
      <c r="B2703" s="4">
        <v>0.14789782196418269</v>
      </c>
      <c r="C2703" s="4">
        <v>8.2654869378196161E-2</v>
      </c>
    </row>
    <row r="2704" spans="1:3" ht="16.5" x14ac:dyDescent="0.3">
      <c r="A2704" s="5">
        <v>43522</v>
      </c>
      <c r="B2704" s="4">
        <v>0.15297948348306931</v>
      </c>
      <c r="C2704" s="4">
        <v>7.741178756760872E-2</v>
      </c>
    </row>
    <row r="2705" spans="1:3" ht="16.5" x14ac:dyDescent="0.3">
      <c r="A2705" s="5">
        <v>43523</v>
      </c>
      <c r="B2705" s="4">
        <v>0.1518133136673035</v>
      </c>
      <c r="C2705" s="4">
        <v>7.0692115188519644E-2</v>
      </c>
    </row>
    <row r="2706" spans="1:3" ht="16.5" x14ac:dyDescent="0.3">
      <c r="A2706" s="5">
        <v>43524</v>
      </c>
      <c r="B2706" s="4">
        <v>0.14273890839224229</v>
      </c>
      <c r="C2706" s="4">
        <v>7.1661579469305556E-2</v>
      </c>
    </row>
    <row r="2707" spans="1:3" ht="16.5" x14ac:dyDescent="0.3">
      <c r="A2707" s="5">
        <v>43525</v>
      </c>
      <c r="B2707" s="4">
        <v>0.15015896729107411</v>
      </c>
      <c r="C2707" s="4">
        <v>8.1642839320436575E-2</v>
      </c>
    </row>
    <row r="2708" spans="1:3" ht="16.5" x14ac:dyDescent="0.3">
      <c r="A2708" s="5">
        <v>43528</v>
      </c>
      <c r="B2708" s="4">
        <v>0.14862878341177449</v>
      </c>
      <c r="C2708" s="4">
        <v>8.7852783483171867E-2</v>
      </c>
    </row>
    <row r="2709" spans="1:3" ht="16.5" x14ac:dyDescent="0.3">
      <c r="A2709" s="5">
        <v>43529</v>
      </c>
      <c r="B2709" s="4">
        <v>0.1452063532614023</v>
      </c>
      <c r="C2709" s="4">
        <v>8.1302666482540698E-2</v>
      </c>
    </row>
    <row r="2710" spans="1:3" ht="16.5" x14ac:dyDescent="0.3">
      <c r="A2710" s="5">
        <v>43530</v>
      </c>
      <c r="B2710" s="4">
        <v>0.1485586376334852</v>
      </c>
      <c r="C2710" s="4">
        <v>8.4262595779237739E-2</v>
      </c>
    </row>
    <row r="2711" spans="1:3" ht="16.5" x14ac:dyDescent="0.3">
      <c r="A2711" s="5">
        <v>43531</v>
      </c>
      <c r="B2711" s="4">
        <v>0.14659565413521389</v>
      </c>
      <c r="C2711" s="4">
        <v>7.7327588007946299E-2</v>
      </c>
    </row>
    <row r="2712" spans="1:3" ht="16.5" x14ac:dyDescent="0.3">
      <c r="A2712" s="5">
        <v>43532</v>
      </c>
      <c r="B2712" s="4">
        <v>0.149629114645357</v>
      </c>
      <c r="C2712" s="4">
        <v>8.2952477176418515E-2</v>
      </c>
    </row>
    <row r="2713" spans="1:3" ht="16.5" x14ac:dyDescent="0.3">
      <c r="A2713" s="5">
        <v>43535</v>
      </c>
      <c r="B2713" s="4">
        <v>0.14417846086130329</v>
      </c>
      <c r="C2713" s="4">
        <v>8.0286417277373068E-2</v>
      </c>
    </row>
    <row r="2714" spans="1:3" ht="16.5" x14ac:dyDescent="0.3">
      <c r="A2714" s="5">
        <v>43536</v>
      </c>
      <c r="B2714" s="4">
        <v>0.13998260939138829</v>
      </c>
      <c r="C2714" s="4">
        <v>8.1425929696797669E-2</v>
      </c>
    </row>
    <row r="2715" spans="1:3" ht="16.5" x14ac:dyDescent="0.3">
      <c r="A2715" s="5">
        <v>43537</v>
      </c>
      <c r="B2715" s="4">
        <v>0.14486216902860949</v>
      </c>
      <c r="C2715" s="4">
        <v>7.8854497922112535E-2</v>
      </c>
    </row>
    <row r="2716" spans="1:3" ht="16.5" x14ac:dyDescent="0.3">
      <c r="A2716" s="5">
        <v>43538</v>
      </c>
      <c r="B2716" s="4">
        <v>0.14113061782594549</v>
      </c>
      <c r="C2716" s="4">
        <v>8.1661801650982621E-2</v>
      </c>
    </row>
    <row r="2717" spans="1:3" ht="16.5" x14ac:dyDescent="0.3">
      <c r="A2717" s="5">
        <v>43539</v>
      </c>
      <c r="B2717" s="4">
        <v>0.13100408165519739</v>
      </c>
      <c r="C2717" s="4">
        <v>8.1291653444943532E-2</v>
      </c>
    </row>
    <row r="2718" spans="1:3" ht="16.5" x14ac:dyDescent="0.3">
      <c r="A2718" s="5">
        <v>43542</v>
      </c>
      <c r="B2718" s="4">
        <v>0.14134926198295231</v>
      </c>
      <c r="C2718" s="4">
        <v>9.272960397676161E-2</v>
      </c>
    </row>
    <row r="2719" spans="1:3" ht="16.5" x14ac:dyDescent="0.3">
      <c r="A2719" s="5">
        <v>43543</v>
      </c>
      <c r="B2719" s="4">
        <v>0.13280288871419391</v>
      </c>
      <c r="C2719" s="4">
        <v>9.7966826083203062E-2</v>
      </c>
    </row>
    <row r="2720" spans="1:3" ht="16.5" x14ac:dyDescent="0.3">
      <c r="A2720" s="5">
        <v>43544</v>
      </c>
      <c r="B2720" s="4">
        <v>0.14221881443853951</v>
      </c>
      <c r="C2720" s="4">
        <v>0.11105675471663511</v>
      </c>
    </row>
    <row r="2721" spans="1:3" ht="16.5" x14ac:dyDescent="0.3">
      <c r="A2721" s="5">
        <v>43545</v>
      </c>
      <c r="B2721" s="4">
        <v>0.13940068121681609</v>
      </c>
      <c r="C2721" s="4">
        <v>0.1192531433703852</v>
      </c>
    </row>
    <row r="2722" spans="1:3" ht="16.5" x14ac:dyDescent="0.3">
      <c r="A2722" s="5">
        <v>43546</v>
      </c>
      <c r="B2722" s="4">
        <v>0.14667966131021939</v>
      </c>
      <c r="C2722" s="4">
        <v>0.11187169251917881</v>
      </c>
    </row>
    <row r="2723" spans="1:3" ht="16.5" x14ac:dyDescent="0.3">
      <c r="A2723" s="5">
        <v>43549</v>
      </c>
      <c r="B2723" s="4">
        <v>0.14716823446210889</v>
      </c>
      <c r="C2723" s="4">
        <v>0.10389377568996069</v>
      </c>
    </row>
    <row r="2724" spans="1:3" ht="16.5" x14ac:dyDescent="0.3">
      <c r="A2724" s="5">
        <v>43550</v>
      </c>
      <c r="B2724" s="4">
        <v>0.14541107341319959</v>
      </c>
      <c r="C2724" s="4">
        <v>0.11090320572707441</v>
      </c>
    </row>
    <row r="2725" spans="1:3" ht="16.5" x14ac:dyDescent="0.3">
      <c r="A2725" s="5">
        <v>43551</v>
      </c>
      <c r="B2725" s="4">
        <v>0.14670577772884791</v>
      </c>
      <c r="C2725" s="4">
        <v>0.1111130097555624</v>
      </c>
    </row>
    <row r="2726" spans="1:3" ht="16.5" x14ac:dyDescent="0.3">
      <c r="A2726" s="5">
        <v>43552</v>
      </c>
      <c r="B2726" s="4">
        <v>0.1463070776468029</v>
      </c>
      <c r="C2726" s="4">
        <v>0.117770726262583</v>
      </c>
    </row>
    <row r="2727" spans="1:3" ht="16.5" x14ac:dyDescent="0.3">
      <c r="A2727" s="5">
        <v>43553</v>
      </c>
      <c r="B2727" s="4">
        <v>0.14585788189060811</v>
      </c>
      <c r="C2727" s="4">
        <v>0.12469668014729179</v>
      </c>
    </row>
    <row r="2728" spans="1:3" ht="16.5" x14ac:dyDescent="0.3">
      <c r="A2728" s="5">
        <v>43556</v>
      </c>
      <c r="B2728" s="4">
        <v>0.14614810885445481</v>
      </c>
      <c r="C2728" s="4">
        <v>0.131872487834924</v>
      </c>
    </row>
    <row r="2729" spans="1:3" ht="16.5" x14ac:dyDescent="0.3">
      <c r="A2729" s="5">
        <v>43557</v>
      </c>
      <c r="B2729" s="4">
        <v>0.14662007035292299</v>
      </c>
      <c r="C2729" s="4">
        <v>0.14038669044681651</v>
      </c>
    </row>
    <row r="2730" spans="1:3" ht="16.5" x14ac:dyDescent="0.3">
      <c r="A2730" s="5">
        <v>43558</v>
      </c>
      <c r="B2730" s="4">
        <v>0.1462533433768779</v>
      </c>
      <c r="C2730" s="4">
        <v>0.13474273965387601</v>
      </c>
    </row>
    <row r="2731" spans="1:3" ht="16.5" x14ac:dyDescent="0.3">
      <c r="A2731" s="5">
        <v>43559</v>
      </c>
      <c r="B2731" s="4">
        <v>0.14375222483143379</v>
      </c>
      <c r="C2731" s="4">
        <v>0.13407630124969111</v>
      </c>
    </row>
    <row r="2732" spans="1:3" ht="16.5" x14ac:dyDescent="0.3">
      <c r="A2732" s="5">
        <v>43563</v>
      </c>
      <c r="B2732" s="4">
        <v>0.1438283702285548</v>
      </c>
      <c r="C2732" s="4">
        <v>0.10427532356984601</v>
      </c>
    </row>
    <row r="2733" spans="1:3" ht="16.5" x14ac:dyDescent="0.3">
      <c r="A2733" s="5">
        <v>43564</v>
      </c>
      <c r="B2733" s="4">
        <v>0.1383980347607624</v>
      </c>
      <c r="C2733" s="4">
        <v>9.7125331494071654E-2</v>
      </c>
    </row>
    <row r="2734" spans="1:3" ht="16.5" x14ac:dyDescent="0.3">
      <c r="A2734" s="5">
        <v>43565</v>
      </c>
      <c r="B2734" s="4">
        <v>0.14378174336598351</v>
      </c>
      <c r="C2734" s="4">
        <v>0.1067844098784644</v>
      </c>
    </row>
    <row r="2735" spans="1:3" ht="16.5" x14ac:dyDescent="0.3">
      <c r="A2735" s="5">
        <v>43566</v>
      </c>
      <c r="B2735" s="4">
        <v>0.1437345842545274</v>
      </c>
      <c r="C2735" s="4">
        <v>0.1139473912846226</v>
      </c>
    </row>
    <row r="2736" spans="1:3" ht="16.5" x14ac:dyDescent="0.3">
      <c r="A2736" s="5">
        <v>43567</v>
      </c>
      <c r="B2736" s="4">
        <v>0.14504853872188381</v>
      </c>
      <c r="C2736" s="4">
        <v>0.12262262645868841</v>
      </c>
    </row>
    <row r="2737" spans="1:3" ht="16.5" x14ac:dyDescent="0.3">
      <c r="A2737" s="5">
        <v>43570</v>
      </c>
      <c r="B2737" s="4">
        <v>0.1451128622923919</v>
      </c>
      <c r="C2737" s="4">
        <v>0.13441706316406629</v>
      </c>
    </row>
    <row r="2738" spans="1:3" ht="16.5" x14ac:dyDescent="0.3">
      <c r="A2738" s="5">
        <v>43571</v>
      </c>
      <c r="B2738" s="4">
        <v>0.1445356195272442</v>
      </c>
      <c r="C2738" s="4">
        <v>0.13358446063064269</v>
      </c>
    </row>
    <row r="2739" spans="1:3" ht="16.5" x14ac:dyDescent="0.3">
      <c r="A2739" s="5">
        <v>43572</v>
      </c>
      <c r="B2739" s="4">
        <v>0.14456297119971631</v>
      </c>
      <c r="C2739" s="4">
        <v>0.12514718897745469</v>
      </c>
    </row>
    <row r="2740" spans="1:3" ht="16.5" x14ac:dyDescent="0.3">
      <c r="A2740" s="5">
        <v>43573</v>
      </c>
      <c r="B2740" s="4">
        <v>0.14513674231027021</v>
      </c>
      <c r="C2740" s="4">
        <v>0.1367361232335538</v>
      </c>
    </row>
    <row r="2741" spans="1:3" ht="16.5" x14ac:dyDescent="0.3">
      <c r="A2741" s="5">
        <v>43574</v>
      </c>
      <c r="B2741" s="4">
        <v>0.14450554161455939</v>
      </c>
      <c r="C2741" s="4">
        <v>0.1454363086943708</v>
      </c>
    </row>
    <row r="2742" spans="1:3" ht="16.5" x14ac:dyDescent="0.3">
      <c r="A2742" s="5">
        <v>43577</v>
      </c>
      <c r="B2742" s="4">
        <v>0.14213824986673801</v>
      </c>
      <c r="C2742" s="4">
        <v>0.1473558855314468</v>
      </c>
    </row>
    <row r="2743" spans="1:3" ht="16.5" x14ac:dyDescent="0.3">
      <c r="A2743" s="5">
        <v>43578</v>
      </c>
      <c r="B2743" s="4">
        <v>0.14545963914286289</v>
      </c>
      <c r="C2743" s="4">
        <v>0.13891426553730149</v>
      </c>
    </row>
    <row r="2744" spans="1:3" ht="16.5" x14ac:dyDescent="0.3">
      <c r="A2744" s="5">
        <v>43579</v>
      </c>
      <c r="B2744" s="4">
        <v>0.14645586816128781</v>
      </c>
      <c r="C2744" s="4">
        <v>0.14853067603232309</v>
      </c>
    </row>
    <row r="2745" spans="1:3" ht="16.5" x14ac:dyDescent="0.3">
      <c r="A2745" s="5">
        <v>43580</v>
      </c>
      <c r="B2745" s="4">
        <v>0.1456280083328178</v>
      </c>
      <c r="C2745" s="4">
        <v>0.1539212082840401</v>
      </c>
    </row>
    <row r="2746" spans="1:3" ht="16.5" x14ac:dyDescent="0.3">
      <c r="A2746" s="5">
        <v>43581</v>
      </c>
      <c r="B2746" s="4">
        <v>0.13812998473777691</v>
      </c>
      <c r="C2746" s="4">
        <v>0.14708260651147301</v>
      </c>
    </row>
    <row r="2747" spans="1:3" ht="16.5" x14ac:dyDescent="0.3">
      <c r="A2747" s="5">
        <v>43584</v>
      </c>
      <c r="B2747" s="4">
        <v>0.13384430402565689</v>
      </c>
      <c r="C2747" s="4">
        <v>0.1157453252968301</v>
      </c>
    </row>
    <row r="2748" spans="1:3" ht="16.5" x14ac:dyDescent="0.3">
      <c r="A2748" s="5">
        <v>43585</v>
      </c>
      <c r="B2748" s="4">
        <v>0.13698138670650539</v>
      </c>
      <c r="C2748" s="4">
        <v>0.12697314850387531</v>
      </c>
    </row>
    <row r="2749" spans="1:3" ht="16.5" x14ac:dyDescent="0.3">
      <c r="A2749" s="5">
        <v>43591</v>
      </c>
      <c r="B2749" s="4">
        <v>0.1398183354094685</v>
      </c>
      <c r="C2749" s="4">
        <v>0.12888490721933879</v>
      </c>
    </row>
    <row r="2750" spans="1:3" ht="16.5" x14ac:dyDescent="0.3">
      <c r="A2750" s="5">
        <v>43592</v>
      </c>
      <c r="B2750" s="4">
        <v>0.1430155002515657</v>
      </c>
      <c r="C2750" s="4">
        <v>0.13825777458930891</v>
      </c>
    </row>
    <row r="2751" spans="1:3" ht="16.5" x14ac:dyDescent="0.3">
      <c r="A2751" s="5">
        <v>43593</v>
      </c>
      <c r="B2751" s="4">
        <v>0.14327326121586231</v>
      </c>
      <c r="C2751" s="4">
        <v>0.15057315967583981</v>
      </c>
    </row>
    <row r="2752" spans="1:3" ht="16.5" x14ac:dyDescent="0.3">
      <c r="A2752" s="5">
        <v>43594</v>
      </c>
      <c r="B2752" s="4">
        <v>0.1426329357387886</v>
      </c>
      <c r="C2752" s="4">
        <v>0.15617599847018351</v>
      </c>
    </row>
    <row r="2753" spans="1:3" ht="16.5" x14ac:dyDescent="0.3">
      <c r="A2753" s="5">
        <v>43595</v>
      </c>
      <c r="B2753" s="4">
        <v>0.13061730658023521</v>
      </c>
      <c r="C2753" s="4">
        <v>0.158597374778156</v>
      </c>
    </row>
    <row r="2754" spans="1:3" ht="16.5" x14ac:dyDescent="0.3">
      <c r="A2754" s="5">
        <v>43598</v>
      </c>
      <c r="B2754" s="4">
        <v>0.14310098739209021</v>
      </c>
      <c r="C2754" s="4">
        <v>0.17978343326778601</v>
      </c>
    </row>
    <row r="2755" spans="1:3" ht="16.5" x14ac:dyDescent="0.3">
      <c r="A2755" s="5">
        <v>43599</v>
      </c>
      <c r="B2755" s="4">
        <v>0.14216303401664501</v>
      </c>
      <c r="C2755" s="4">
        <v>0.19061320463509299</v>
      </c>
    </row>
    <row r="2756" spans="1:3" ht="16.5" x14ac:dyDescent="0.3">
      <c r="A2756" s="5">
        <v>43600</v>
      </c>
      <c r="B2756" s="4">
        <v>0.13967755009024721</v>
      </c>
      <c r="C2756" s="4">
        <v>0.19863603295833079</v>
      </c>
    </row>
    <row r="2757" spans="1:3" ht="16.5" x14ac:dyDescent="0.3">
      <c r="A2757" s="5">
        <v>43601</v>
      </c>
      <c r="B2757" s="4">
        <v>0.14292900755493521</v>
      </c>
      <c r="C2757" s="4">
        <v>0.19369596573972181</v>
      </c>
    </row>
    <row r="2758" spans="1:3" ht="16.5" x14ac:dyDescent="0.3">
      <c r="A2758" s="5">
        <v>43602</v>
      </c>
      <c r="B2758" s="4">
        <v>0.14239877471737489</v>
      </c>
      <c r="C2758" s="4">
        <v>0.19546655433057289</v>
      </c>
    </row>
    <row r="2759" spans="1:3" ht="16.5" x14ac:dyDescent="0.3">
      <c r="A2759" s="5">
        <v>43605</v>
      </c>
      <c r="B2759" s="4">
        <v>0.1395886723959176</v>
      </c>
      <c r="C2759" s="4">
        <v>0.15806613894129681</v>
      </c>
    </row>
    <row r="2760" spans="1:3" ht="16.5" x14ac:dyDescent="0.3">
      <c r="A2760" s="5">
        <v>43606</v>
      </c>
      <c r="B2760" s="4">
        <v>0.13854712576796641</v>
      </c>
      <c r="C2760" s="4">
        <v>0.16826308723940159</v>
      </c>
    </row>
    <row r="2761" spans="1:3" ht="16.5" x14ac:dyDescent="0.3">
      <c r="A2761" s="5">
        <v>43607</v>
      </c>
      <c r="B2761" s="4">
        <v>0.14144765261492689</v>
      </c>
      <c r="C2761" s="4">
        <v>0.18183650197851739</v>
      </c>
    </row>
    <row r="2762" spans="1:3" ht="16.5" x14ac:dyDescent="0.3">
      <c r="A2762" s="5">
        <v>43608</v>
      </c>
      <c r="B2762" s="4">
        <v>0.1418968144879183</v>
      </c>
      <c r="C2762" s="4">
        <v>0.18507775384314271</v>
      </c>
    </row>
    <row r="2763" spans="1:3" ht="16.5" x14ac:dyDescent="0.3">
      <c r="A2763" s="5">
        <v>43609</v>
      </c>
      <c r="B2763" s="4">
        <v>0.14194961248515819</v>
      </c>
      <c r="C2763" s="4">
        <v>0.17715117812638301</v>
      </c>
    </row>
    <row r="2764" spans="1:3" ht="16.5" x14ac:dyDescent="0.3">
      <c r="A2764" s="5">
        <v>43612</v>
      </c>
      <c r="B2764" s="4">
        <v>0.1336082504357215</v>
      </c>
      <c r="C2764" s="4">
        <v>0.17442341962690119</v>
      </c>
    </row>
    <row r="2765" spans="1:3" ht="16.5" x14ac:dyDescent="0.3">
      <c r="A2765" s="5">
        <v>43613</v>
      </c>
      <c r="B2765" s="4">
        <v>0.141354168575065</v>
      </c>
      <c r="C2765" s="4">
        <v>0.1953124475584439</v>
      </c>
    </row>
    <row r="2766" spans="1:3" ht="16.5" x14ac:dyDescent="0.3">
      <c r="A2766" s="5">
        <v>43614</v>
      </c>
      <c r="B2766" s="4">
        <v>0.1436417992612404</v>
      </c>
      <c r="C2766" s="4">
        <v>0.20466882797685451</v>
      </c>
    </row>
    <row r="2767" spans="1:3" ht="16.5" x14ac:dyDescent="0.3">
      <c r="A2767" s="5">
        <v>43615</v>
      </c>
      <c r="B2767" s="4">
        <v>0.14382699189138159</v>
      </c>
      <c r="C2767" s="4">
        <v>0.19972938760500139</v>
      </c>
    </row>
    <row r="2768" spans="1:3" ht="16.5" x14ac:dyDescent="0.3">
      <c r="A2768" s="5">
        <v>43616</v>
      </c>
      <c r="B2768" s="4">
        <v>0.14386555605265119</v>
      </c>
      <c r="C2768" s="4">
        <v>0.21467218131775129</v>
      </c>
    </row>
    <row r="2769" spans="1:3" ht="16.5" x14ac:dyDescent="0.3">
      <c r="A2769" s="5">
        <v>43619</v>
      </c>
      <c r="B2769" s="4">
        <v>0.14243401851896439</v>
      </c>
      <c r="C2769" s="4">
        <v>0.20119305922786371</v>
      </c>
    </row>
    <row r="2770" spans="1:3" ht="16.5" x14ac:dyDescent="0.3">
      <c r="A2770" s="5">
        <v>43620</v>
      </c>
      <c r="B2770" s="4">
        <v>0.14356614794883321</v>
      </c>
      <c r="C2770" s="4">
        <v>0.2021766898148265</v>
      </c>
    </row>
    <row r="2771" spans="1:3" ht="16.5" x14ac:dyDescent="0.3">
      <c r="A2771" s="5">
        <v>43621</v>
      </c>
      <c r="B2771" s="4">
        <v>0.14406215804792569</v>
      </c>
      <c r="C2771" s="4">
        <v>0.19867415065686539</v>
      </c>
    </row>
    <row r="2772" spans="1:3" ht="16.5" x14ac:dyDescent="0.3">
      <c r="A2772" s="5">
        <v>43622</v>
      </c>
      <c r="B2772" s="4">
        <v>0.14336876478671401</v>
      </c>
      <c r="C2772" s="4">
        <v>0.1969684954119871</v>
      </c>
    </row>
    <row r="2773" spans="1:3" ht="16.5" x14ac:dyDescent="0.3">
      <c r="A2773" s="5">
        <v>43626</v>
      </c>
      <c r="B2773" s="4">
        <v>0.1421745058747366</v>
      </c>
      <c r="C2773" s="4">
        <v>0.20285536208134819</v>
      </c>
    </row>
    <row r="2774" spans="1:3" ht="16.5" x14ac:dyDescent="0.3">
      <c r="A2774" s="5">
        <v>43627</v>
      </c>
      <c r="B2774" s="4">
        <v>0.13911256150275539</v>
      </c>
      <c r="C2774" s="4">
        <v>0.19266887198134969</v>
      </c>
    </row>
    <row r="2775" spans="1:3" ht="16.5" x14ac:dyDescent="0.3">
      <c r="A2775" s="5">
        <v>43628</v>
      </c>
      <c r="B2775" s="4">
        <v>0.1429799395680115</v>
      </c>
      <c r="C2775" s="4">
        <v>0.20676853711611221</v>
      </c>
    </row>
    <row r="2776" spans="1:3" ht="16.5" x14ac:dyDescent="0.3">
      <c r="A2776" s="5">
        <v>43629</v>
      </c>
      <c r="B2776" s="4">
        <v>0.14263795666876641</v>
      </c>
      <c r="C2776" s="4">
        <v>0.2124716775764337</v>
      </c>
    </row>
    <row r="2777" spans="1:3" ht="16.5" x14ac:dyDescent="0.3">
      <c r="A2777" s="5">
        <v>43630</v>
      </c>
      <c r="B2777" s="4">
        <v>0.14378332766548499</v>
      </c>
      <c r="C2777" s="4">
        <v>0.21145883323056239</v>
      </c>
    </row>
    <row r="2778" spans="1:3" ht="16.5" x14ac:dyDescent="0.3">
      <c r="A2778" s="5">
        <v>43633</v>
      </c>
      <c r="B2778" s="4">
        <v>0.14382199000461429</v>
      </c>
      <c r="C2778" s="4">
        <v>0.21476422011930749</v>
      </c>
    </row>
    <row r="2779" spans="1:3" ht="16.5" x14ac:dyDescent="0.3">
      <c r="A2779" s="5">
        <v>43634</v>
      </c>
      <c r="B2779" s="4">
        <v>0.1434881187509158</v>
      </c>
      <c r="C2779" s="4">
        <v>0.23631630682703661</v>
      </c>
    </row>
    <row r="2780" spans="1:3" ht="16.5" x14ac:dyDescent="0.3">
      <c r="A2780" s="5">
        <v>43635</v>
      </c>
      <c r="B2780" s="4">
        <v>0.14411153472904409</v>
      </c>
      <c r="C2780" s="4">
        <v>0.24553601501950079</v>
      </c>
    </row>
    <row r="2781" spans="1:3" ht="16.5" x14ac:dyDescent="0.3">
      <c r="A2781" s="5">
        <v>43636</v>
      </c>
      <c r="B2781" s="4">
        <v>0.1428059320733075</v>
      </c>
      <c r="C2781" s="4">
        <v>0.2140758634805085</v>
      </c>
    </row>
  </sheetData>
  <phoneticPr fontId="2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A5490-E398-4346-8633-FEAD17340AA3}">
  <dimension ref="A1:G2781"/>
  <sheetViews>
    <sheetView workbookViewId="0">
      <selection activeCell="Q7" sqref="Q7"/>
    </sheetView>
  </sheetViews>
  <sheetFormatPr defaultRowHeight="16.5" x14ac:dyDescent="0.3"/>
  <cols>
    <col min="1" max="1" width="24.5" style="7" bestFit="1" customWidth="1"/>
    <col min="2" max="2" width="19.25" bestFit="1" customWidth="1"/>
    <col min="3" max="3" width="15.625" bestFit="1" customWidth="1"/>
    <col min="5" max="5" width="13.375" bestFit="1" customWidth="1"/>
    <col min="6" max="6" width="29.625" bestFit="1" customWidth="1"/>
    <col min="7" max="7" width="27.125" bestFit="1" customWidth="1"/>
    <col min="8" max="15" width="2.875" bestFit="1" customWidth="1"/>
    <col min="16" max="98" width="4" bestFit="1" customWidth="1"/>
    <col min="99" max="327" width="5.125" bestFit="1" customWidth="1"/>
    <col min="328" max="356" width="6.25" bestFit="1" customWidth="1"/>
    <col min="357" max="357" width="5.75" bestFit="1" customWidth="1"/>
    <col min="358" max="362" width="2.875" bestFit="1" customWidth="1"/>
    <col min="363" max="387" width="4" bestFit="1" customWidth="1"/>
    <col min="388" max="395" width="5.125" bestFit="1" customWidth="1"/>
    <col min="396" max="396" width="8" bestFit="1" customWidth="1"/>
    <col min="397" max="397" width="5.75" bestFit="1" customWidth="1"/>
  </cols>
  <sheetData>
    <row r="1" spans="1:7" x14ac:dyDescent="0.15">
      <c r="A1" s="5" t="s">
        <v>8</v>
      </c>
      <c r="B1" s="2" t="s">
        <v>5</v>
      </c>
      <c r="C1" s="2" t="s">
        <v>7</v>
      </c>
      <c r="E1" s="8" t="s">
        <v>9</v>
      </c>
      <c r="F1" t="s">
        <v>26</v>
      </c>
      <c r="G1" t="s">
        <v>27</v>
      </c>
    </row>
    <row r="2" spans="1:7" x14ac:dyDescent="0.3">
      <c r="A2" s="5">
        <v>39462</v>
      </c>
      <c r="B2" s="1">
        <v>0</v>
      </c>
      <c r="C2" s="1">
        <v>2</v>
      </c>
      <c r="E2" s="9" t="s">
        <v>10</v>
      </c>
      <c r="F2" s="11"/>
      <c r="G2" s="11"/>
    </row>
    <row r="3" spans="1:7" x14ac:dyDescent="0.3">
      <c r="A3" s="5">
        <v>39463</v>
      </c>
      <c r="B3" s="1">
        <v>0</v>
      </c>
      <c r="C3" s="1">
        <v>0</v>
      </c>
      <c r="E3" s="10" t="s">
        <v>11</v>
      </c>
      <c r="F3" s="11">
        <v>0</v>
      </c>
      <c r="G3" s="11">
        <v>0.06</v>
      </c>
    </row>
    <row r="4" spans="1:7" x14ac:dyDescent="0.3">
      <c r="A4" s="5">
        <v>39464</v>
      </c>
      <c r="B4" s="1">
        <v>0</v>
      </c>
      <c r="C4" s="1">
        <v>0</v>
      </c>
      <c r="E4" s="10" t="s">
        <v>12</v>
      </c>
      <c r="F4" s="11">
        <v>0</v>
      </c>
      <c r="G4" s="11">
        <v>29.901639344262296</v>
      </c>
    </row>
    <row r="5" spans="1:7" x14ac:dyDescent="0.3">
      <c r="A5" s="5">
        <v>39465</v>
      </c>
      <c r="B5" s="1">
        <v>0</v>
      </c>
      <c r="C5" s="1">
        <v>0</v>
      </c>
      <c r="E5" s="10" t="s">
        <v>13</v>
      </c>
      <c r="F5" s="11">
        <v>0</v>
      </c>
      <c r="G5" s="11">
        <v>66.920634920634924</v>
      </c>
    </row>
    <row r="6" spans="1:7" x14ac:dyDescent="0.3">
      <c r="A6" s="5">
        <v>39468</v>
      </c>
      <c r="B6" s="1">
        <v>0</v>
      </c>
      <c r="C6" s="1">
        <v>0</v>
      </c>
      <c r="E6" s="10" t="s">
        <v>14</v>
      </c>
      <c r="F6" s="11">
        <v>0</v>
      </c>
      <c r="G6" s="11">
        <v>54.666666666666664</v>
      </c>
    </row>
    <row r="7" spans="1:7" x14ac:dyDescent="0.3">
      <c r="A7" s="5">
        <v>39469</v>
      </c>
      <c r="B7" s="1">
        <v>0</v>
      </c>
      <c r="C7" s="1">
        <v>0</v>
      </c>
      <c r="E7" s="9" t="s">
        <v>15</v>
      </c>
      <c r="F7" s="11"/>
      <c r="G7" s="11"/>
    </row>
    <row r="8" spans="1:7" x14ac:dyDescent="0.3">
      <c r="A8" s="5">
        <v>39470</v>
      </c>
      <c r="B8" s="1">
        <v>0</v>
      </c>
      <c r="C8" s="1">
        <v>0</v>
      </c>
      <c r="E8" s="10" t="s">
        <v>11</v>
      </c>
      <c r="F8" s="11">
        <v>0</v>
      </c>
      <c r="G8" s="11">
        <v>89.929824561403507</v>
      </c>
    </row>
    <row r="9" spans="1:7" x14ac:dyDescent="0.3">
      <c r="A9" s="5">
        <v>39471</v>
      </c>
      <c r="B9" s="1">
        <v>0</v>
      </c>
      <c r="C9" s="1">
        <v>0</v>
      </c>
      <c r="E9" s="10" t="s">
        <v>12</v>
      </c>
      <c r="F9" s="11">
        <v>0</v>
      </c>
      <c r="G9" s="11">
        <v>8.8524590163934427</v>
      </c>
    </row>
    <row r="10" spans="1:7" x14ac:dyDescent="0.3">
      <c r="A10" s="5">
        <v>39472</v>
      </c>
      <c r="B10" s="1">
        <v>0</v>
      </c>
      <c r="C10" s="1">
        <v>0</v>
      </c>
      <c r="E10" s="10" t="s">
        <v>13</v>
      </c>
      <c r="F10" s="11">
        <v>0</v>
      </c>
      <c r="G10" s="11">
        <v>2.8787878787878789</v>
      </c>
    </row>
    <row r="11" spans="1:7" x14ac:dyDescent="0.3">
      <c r="A11" s="5">
        <v>39475</v>
      </c>
      <c r="B11" s="1">
        <v>0</v>
      </c>
      <c r="C11" s="1">
        <v>0</v>
      </c>
      <c r="E11" s="10" t="s">
        <v>14</v>
      </c>
      <c r="F11" s="11">
        <v>0</v>
      </c>
      <c r="G11" s="11">
        <v>105.75</v>
      </c>
    </row>
    <row r="12" spans="1:7" x14ac:dyDescent="0.3">
      <c r="A12" s="5">
        <v>39476</v>
      </c>
      <c r="B12" s="1">
        <v>0</v>
      </c>
      <c r="C12" s="1">
        <v>0</v>
      </c>
      <c r="E12" s="9" t="s">
        <v>16</v>
      </c>
      <c r="F12" s="11"/>
      <c r="G12" s="11"/>
    </row>
    <row r="13" spans="1:7" x14ac:dyDescent="0.3">
      <c r="A13" s="5">
        <v>39477</v>
      </c>
      <c r="B13" s="1">
        <v>0</v>
      </c>
      <c r="C13" s="1">
        <v>0</v>
      </c>
      <c r="E13" s="10" t="s">
        <v>11</v>
      </c>
      <c r="F13" s="11">
        <v>6.8965517241379309E-2</v>
      </c>
      <c r="G13" s="11">
        <v>74.051724137931032</v>
      </c>
    </row>
    <row r="14" spans="1:7" x14ac:dyDescent="0.3">
      <c r="A14" s="5">
        <v>39478</v>
      </c>
      <c r="B14" s="1">
        <v>0</v>
      </c>
      <c r="C14" s="1">
        <v>0</v>
      </c>
      <c r="E14" s="10" t="s">
        <v>12</v>
      </c>
      <c r="F14" s="11">
        <v>1</v>
      </c>
      <c r="G14" s="11">
        <v>11.15</v>
      </c>
    </row>
    <row r="15" spans="1:7" x14ac:dyDescent="0.3">
      <c r="A15" s="5">
        <v>39479</v>
      </c>
      <c r="B15" s="1">
        <v>0</v>
      </c>
      <c r="C15" s="1">
        <v>0</v>
      </c>
      <c r="E15" s="10" t="s">
        <v>13</v>
      </c>
      <c r="F15" s="11">
        <v>0.88888888888888884</v>
      </c>
      <c r="G15" s="11">
        <v>25.61904761904762</v>
      </c>
    </row>
    <row r="16" spans="1:7" x14ac:dyDescent="0.3">
      <c r="A16" s="5">
        <v>39482</v>
      </c>
      <c r="B16" s="1">
        <v>0</v>
      </c>
      <c r="C16" s="1">
        <v>0</v>
      </c>
      <c r="E16" s="10" t="s">
        <v>14</v>
      </c>
      <c r="F16" s="11">
        <v>0</v>
      </c>
      <c r="G16" s="11">
        <v>13.868852459016393</v>
      </c>
    </row>
    <row r="17" spans="1:7" x14ac:dyDescent="0.3">
      <c r="A17" s="5">
        <v>39483</v>
      </c>
      <c r="B17" s="1">
        <v>0</v>
      </c>
      <c r="C17" s="1">
        <v>0</v>
      </c>
      <c r="E17" s="9" t="s">
        <v>17</v>
      </c>
      <c r="F17" s="11"/>
      <c r="G17" s="11"/>
    </row>
    <row r="18" spans="1:7" x14ac:dyDescent="0.3">
      <c r="A18" s="5">
        <v>39491</v>
      </c>
      <c r="B18" s="1">
        <v>0</v>
      </c>
      <c r="C18" s="1">
        <v>0</v>
      </c>
      <c r="E18" s="10" t="s">
        <v>11</v>
      </c>
      <c r="F18" s="11">
        <v>0</v>
      </c>
      <c r="G18" s="11">
        <v>11.413793103448276</v>
      </c>
    </row>
    <row r="19" spans="1:7" x14ac:dyDescent="0.3">
      <c r="A19" s="5">
        <v>39492</v>
      </c>
      <c r="B19" s="1">
        <v>0</v>
      </c>
      <c r="C19" s="1">
        <v>0</v>
      </c>
      <c r="E19" s="10" t="s">
        <v>12</v>
      </c>
      <c r="F19" s="11">
        <v>0</v>
      </c>
      <c r="G19" s="11">
        <v>3.540983606557377</v>
      </c>
    </row>
    <row r="20" spans="1:7" x14ac:dyDescent="0.3">
      <c r="A20" s="5">
        <v>39493</v>
      </c>
      <c r="B20" s="1">
        <v>0</v>
      </c>
      <c r="C20" s="1">
        <v>0</v>
      </c>
      <c r="E20" s="10" t="s">
        <v>13</v>
      </c>
      <c r="F20" s="11">
        <v>0</v>
      </c>
      <c r="G20" s="11">
        <v>2.9230769230769229</v>
      </c>
    </row>
    <row r="21" spans="1:7" x14ac:dyDescent="0.3">
      <c r="A21" s="5">
        <v>39496</v>
      </c>
      <c r="B21" s="1">
        <v>0</v>
      </c>
      <c r="C21" s="1">
        <v>0</v>
      </c>
      <c r="E21" s="10" t="s">
        <v>14</v>
      </c>
      <c r="F21" s="11">
        <v>0</v>
      </c>
      <c r="G21" s="11">
        <v>0.28333333333333333</v>
      </c>
    </row>
    <row r="22" spans="1:7" x14ac:dyDescent="0.3">
      <c r="A22" s="5">
        <v>39497</v>
      </c>
      <c r="B22" s="1">
        <v>0</v>
      </c>
      <c r="C22" s="1">
        <v>0</v>
      </c>
      <c r="E22" s="9" t="s">
        <v>18</v>
      </c>
      <c r="F22" s="11"/>
      <c r="G22" s="11"/>
    </row>
    <row r="23" spans="1:7" x14ac:dyDescent="0.3">
      <c r="A23" s="5">
        <v>39498</v>
      </c>
      <c r="B23" s="1">
        <v>0</v>
      </c>
      <c r="C23" s="1">
        <v>0</v>
      </c>
      <c r="E23" s="10" t="s">
        <v>11</v>
      </c>
      <c r="F23" s="11">
        <v>0</v>
      </c>
      <c r="G23" s="11">
        <v>110.77586206896552</v>
      </c>
    </row>
    <row r="24" spans="1:7" x14ac:dyDescent="0.3">
      <c r="A24" s="5">
        <v>39499</v>
      </c>
      <c r="B24" s="1">
        <v>0</v>
      </c>
      <c r="C24" s="1">
        <v>0</v>
      </c>
      <c r="E24" s="10" t="s">
        <v>12</v>
      </c>
      <c r="F24" s="11">
        <v>0</v>
      </c>
      <c r="G24" s="11">
        <v>4.8135593220338979</v>
      </c>
    </row>
    <row r="25" spans="1:7" x14ac:dyDescent="0.3">
      <c r="A25" s="5">
        <v>39500</v>
      </c>
      <c r="B25" s="1">
        <v>0</v>
      </c>
      <c r="C25" s="1">
        <v>0</v>
      </c>
      <c r="E25" s="10" t="s">
        <v>13</v>
      </c>
      <c r="F25" s="11">
        <v>0</v>
      </c>
      <c r="G25" s="11">
        <v>3.2461538461538462</v>
      </c>
    </row>
    <row r="26" spans="1:7" x14ac:dyDescent="0.3">
      <c r="A26" s="5">
        <v>39503</v>
      </c>
      <c r="B26" s="1">
        <v>0</v>
      </c>
      <c r="C26" s="1">
        <v>0</v>
      </c>
      <c r="E26" s="10" t="s">
        <v>14</v>
      </c>
      <c r="F26" s="11">
        <v>0</v>
      </c>
      <c r="G26" s="11">
        <v>10.737704918032787</v>
      </c>
    </row>
    <row r="27" spans="1:7" x14ac:dyDescent="0.3">
      <c r="A27" s="5">
        <v>39504</v>
      </c>
      <c r="B27" s="1">
        <v>0</v>
      </c>
      <c r="C27" s="1">
        <v>0</v>
      </c>
      <c r="E27" s="9" t="s">
        <v>19</v>
      </c>
      <c r="F27" s="11"/>
      <c r="G27" s="11"/>
    </row>
    <row r="28" spans="1:7" x14ac:dyDescent="0.3">
      <c r="A28" s="5">
        <v>39505</v>
      </c>
      <c r="B28" s="1">
        <v>0</v>
      </c>
      <c r="C28" s="1">
        <v>0</v>
      </c>
      <c r="E28" s="10" t="s">
        <v>11</v>
      </c>
      <c r="F28" s="11">
        <v>0</v>
      </c>
      <c r="G28" s="11">
        <v>1.5714285714285714</v>
      </c>
    </row>
    <row r="29" spans="1:7" x14ac:dyDescent="0.3">
      <c r="A29" s="5">
        <v>39506</v>
      </c>
      <c r="B29" s="1">
        <v>0</v>
      </c>
      <c r="C29" s="1">
        <v>0</v>
      </c>
      <c r="E29" s="10" t="s">
        <v>12</v>
      </c>
      <c r="F29" s="11">
        <v>0</v>
      </c>
      <c r="G29" s="11">
        <v>10.140350877192983</v>
      </c>
    </row>
    <row r="30" spans="1:7" x14ac:dyDescent="0.3">
      <c r="A30" s="5">
        <v>39507</v>
      </c>
      <c r="B30" s="1">
        <v>0</v>
      </c>
      <c r="C30" s="1">
        <v>1</v>
      </c>
      <c r="E30" s="10" t="s">
        <v>13</v>
      </c>
      <c r="F30" s="11">
        <v>0</v>
      </c>
      <c r="G30" s="11">
        <v>4.15625</v>
      </c>
    </row>
    <row r="31" spans="1:7" x14ac:dyDescent="0.3">
      <c r="A31" s="5">
        <v>39510</v>
      </c>
      <c r="B31" s="1">
        <v>0</v>
      </c>
      <c r="C31" s="1">
        <v>0</v>
      </c>
      <c r="E31" s="10" t="s">
        <v>14</v>
      </c>
      <c r="F31" s="11">
        <v>0</v>
      </c>
      <c r="G31" s="11">
        <v>10.081967213114755</v>
      </c>
    </row>
    <row r="32" spans="1:7" x14ac:dyDescent="0.3">
      <c r="A32" s="5">
        <v>39511</v>
      </c>
      <c r="B32" s="1">
        <v>0</v>
      </c>
      <c r="C32" s="1">
        <v>0</v>
      </c>
      <c r="E32" s="9" t="s">
        <v>20</v>
      </c>
      <c r="F32" s="11"/>
      <c r="G32" s="11"/>
    </row>
    <row r="33" spans="1:7" x14ac:dyDescent="0.3">
      <c r="A33" s="5">
        <v>39512</v>
      </c>
      <c r="B33" s="1">
        <v>0</v>
      </c>
      <c r="C33" s="1">
        <v>0</v>
      </c>
      <c r="E33" s="10" t="s">
        <v>11</v>
      </c>
      <c r="F33" s="11">
        <v>0</v>
      </c>
      <c r="G33" s="11">
        <v>0.13793103448275862</v>
      </c>
    </row>
    <row r="34" spans="1:7" x14ac:dyDescent="0.3">
      <c r="A34" s="5">
        <v>39513</v>
      </c>
      <c r="B34" s="1">
        <v>0</v>
      </c>
      <c r="C34" s="1">
        <v>0</v>
      </c>
      <c r="E34" s="10" t="s">
        <v>12</v>
      </c>
      <c r="F34" s="11">
        <v>0</v>
      </c>
      <c r="G34" s="11">
        <v>12.180327868852459</v>
      </c>
    </row>
    <row r="35" spans="1:7" x14ac:dyDescent="0.3">
      <c r="A35" s="5">
        <v>39514</v>
      </c>
      <c r="B35" s="1">
        <v>0</v>
      </c>
      <c r="C35" s="1">
        <v>0</v>
      </c>
      <c r="E35" s="10" t="s">
        <v>13</v>
      </c>
      <c r="F35" s="11">
        <v>0</v>
      </c>
      <c r="G35" s="11">
        <v>0</v>
      </c>
    </row>
    <row r="36" spans="1:7" x14ac:dyDescent="0.3">
      <c r="A36" s="5">
        <v>39517</v>
      </c>
      <c r="B36" s="1">
        <v>0</v>
      </c>
      <c r="C36" s="1">
        <v>0</v>
      </c>
      <c r="E36" s="10" t="s">
        <v>14</v>
      </c>
      <c r="F36" s="11">
        <v>0</v>
      </c>
      <c r="G36" s="11">
        <v>0</v>
      </c>
    </row>
    <row r="37" spans="1:7" x14ac:dyDescent="0.3">
      <c r="A37" s="5">
        <v>39518</v>
      </c>
      <c r="B37" s="1">
        <v>0</v>
      </c>
      <c r="C37" s="1">
        <v>0</v>
      </c>
      <c r="E37" s="9" t="s">
        <v>21</v>
      </c>
      <c r="F37" s="11"/>
      <c r="G37" s="11"/>
    </row>
    <row r="38" spans="1:7" x14ac:dyDescent="0.3">
      <c r="A38" s="5">
        <v>39519</v>
      </c>
      <c r="B38" s="1">
        <v>0</v>
      </c>
      <c r="C38" s="1">
        <v>0</v>
      </c>
      <c r="E38" s="10" t="s">
        <v>11</v>
      </c>
      <c r="F38" s="11">
        <v>0</v>
      </c>
      <c r="G38" s="11">
        <v>36.912280701754383</v>
      </c>
    </row>
    <row r="39" spans="1:7" x14ac:dyDescent="0.3">
      <c r="A39" s="5">
        <v>39520</v>
      </c>
      <c r="B39" s="1">
        <v>0</v>
      </c>
      <c r="C39" s="1">
        <v>0</v>
      </c>
      <c r="E39" s="10" t="s">
        <v>12</v>
      </c>
      <c r="F39" s="11">
        <v>0</v>
      </c>
      <c r="G39" s="11">
        <v>0.79032258064516125</v>
      </c>
    </row>
    <row r="40" spans="1:7" x14ac:dyDescent="0.3">
      <c r="A40" s="5">
        <v>39521</v>
      </c>
      <c r="B40" s="1">
        <v>0</v>
      </c>
      <c r="C40" s="1">
        <v>0</v>
      </c>
      <c r="E40" s="10" t="s">
        <v>13</v>
      </c>
      <c r="F40" s="11">
        <v>0</v>
      </c>
      <c r="G40" s="11">
        <v>110.78125</v>
      </c>
    </row>
    <row r="41" spans="1:7" x14ac:dyDescent="0.3">
      <c r="A41" s="5">
        <v>39524</v>
      </c>
      <c r="B41" s="1">
        <v>0</v>
      </c>
      <c r="C41" s="1">
        <v>0</v>
      </c>
      <c r="E41" s="10" t="s">
        <v>14</v>
      </c>
      <c r="F41" s="11">
        <v>0</v>
      </c>
      <c r="G41" s="11">
        <v>918.54098360655735</v>
      </c>
    </row>
    <row r="42" spans="1:7" x14ac:dyDescent="0.3">
      <c r="A42" s="5">
        <v>39525</v>
      </c>
      <c r="B42" s="1">
        <v>0</v>
      </c>
      <c r="C42" s="1">
        <v>0</v>
      </c>
      <c r="E42" s="9" t="s">
        <v>22</v>
      </c>
      <c r="F42" s="11"/>
      <c r="G42" s="11"/>
    </row>
    <row r="43" spans="1:7" x14ac:dyDescent="0.3">
      <c r="A43" s="5">
        <v>39526</v>
      </c>
      <c r="B43" s="1">
        <v>0</v>
      </c>
      <c r="C43" s="1">
        <v>0</v>
      </c>
      <c r="E43" s="10" t="s">
        <v>11</v>
      </c>
      <c r="F43" s="11">
        <v>0</v>
      </c>
      <c r="G43" s="11">
        <v>106.45762711864407</v>
      </c>
    </row>
    <row r="44" spans="1:7" x14ac:dyDescent="0.3">
      <c r="A44" s="5">
        <v>39527</v>
      </c>
      <c r="B44" s="1">
        <v>0</v>
      </c>
      <c r="C44" s="1">
        <v>0</v>
      </c>
      <c r="E44" s="10" t="s">
        <v>12</v>
      </c>
      <c r="F44" s="11">
        <v>0</v>
      </c>
      <c r="G44" s="11">
        <v>466.26229508196724</v>
      </c>
    </row>
    <row r="45" spans="1:7" x14ac:dyDescent="0.3">
      <c r="A45" s="5">
        <v>39528</v>
      </c>
      <c r="B45" s="1">
        <v>0</v>
      </c>
      <c r="C45" s="1">
        <v>0</v>
      </c>
      <c r="E45" s="10" t="s">
        <v>13</v>
      </c>
      <c r="F45" s="11">
        <v>0</v>
      </c>
      <c r="G45" s="11">
        <v>62.75</v>
      </c>
    </row>
    <row r="46" spans="1:7" x14ac:dyDescent="0.3">
      <c r="A46" s="5">
        <v>39531</v>
      </c>
      <c r="B46" s="1">
        <v>0</v>
      </c>
      <c r="C46" s="1">
        <v>0</v>
      </c>
      <c r="E46" s="10" t="s">
        <v>14</v>
      </c>
      <c r="F46" s="11">
        <v>0</v>
      </c>
      <c r="G46" s="11">
        <v>8.5833333333333339</v>
      </c>
    </row>
    <row r="47" spans="1:7" x14ac:dyDescent="0.3">
      <c r="A47" s="5">
        <v>39532</v>
      </c>
      <c r="B47" s="1">
        <v>0</v>
      </c>
      <c r="C47" s="1">
        <v>0</v>
      </c>
      <c r="E47" s="9" t="s">
        <v>23</v>
      </c>
      <c r="F47" s="11"/>
      <c r="G47" s="11"/>
    </row>
    <row r="48" spans="1:7" x14ac:dyDescent="0.3">
      <c r="A48" s="5">
        <v>39533</v>
      </c>
      <c r="B48" s="1">
        <v>0</v>
      </c>
      <c r="C48" s="1">
        <v>0</v>
      </c>
      <c r="E48" s="10" t="s">
        <v>11</v>
      </c>
      <c r="F48" s="11">
        <v>0</v>
      </c>
      <c r="G48" s="11">
        <v>4.9830508474576272</v>
      </c>
    </row>
    <row r="49" spans="1:7" x14ac:dyDescent="0.3">
      <c r="A49" s="5">
        <v>39534</v>
      </c>
      <c r="B49" s="1">
        <v>0</v>
      </c>
      <c r="C49" s="1">
        <v>0</v>
      </c>
      <c r="E49" s="10" t="s">
        <v>12</v>
      </c>
      <c r="F49" s="11">
        <v>0</v>
      </c>
      <c r="G49" s="11">
        <v>3.2166666666666668</v>
      </c>
    </row>
    <row r="50" spans="1:7" x14ac:dyDescent="0.3">
      <c r="A50" s="5">
        <v>39535</v>
      </c>
      <c r="B50" s="1">
        <v>0</v>
      </c>
      <c r="C50" s="1">
        <v>0</v>
      </c>
      <c r="E50" s="10" t="s">
        <v>13</v>
      </c>
      <c r="F50" s="11">
        <v>0</v>
      </c>
      <c r="G50" s="11">
        <v>8.1230769230769226</v>
      </c>
    </row>
    <row r="51" spans="1:7" x14ac:dyDescent="0.3">
      <c r="A51" s="5">
        <v>39538</v>
      </c>
      <c r="B51" s="1">
        <v>0</v>
      </c>
      <c r="C51" s="1">
        <v>0</v>
      </c>
      <c r="E51" s="10" t="s">
        <v>14</v>
      </c>
      <c r="F51" s="11">
        <v>0</v>
      </c>
      <c r="G51" s="11">
        <v>1.55</v>
      </c>
    </row>
    <row r="52" spans="1:7" x14ac:dyDescent="0.3">
      <c r="A52" s="5">
        <v>39539</v>
      </c>
      <c r="B52" s="1">
        <v>0</v>
      </c>
      <c r="C52" s="1">
        <v>0</v>
      </c>
      <c r="E52" s="9" t="s">
        <v>24</v>
      </c>
      <c r="F52" s="11"/>
      <c r="G52" s="11"/>
    </row>
    <row r="53" spans="1:7" x14ac:dyDescent="0.3">
      <c r="A53" s="5">
        <v>39540</v>
      </c>
      <c r="B53" s="1">
        <v>0</v>
      </c>
      <c r="C53" s="1">
        <v>0</v>
      </c>
      <c r="E53" s="10" t="s">
        <v>11</v>
      </c>
      <c r="F53" s="11">
        <v>0</v>
      </c>
      <c r="G53" s="11">
        <v>15.322033898305085</v>
      </c>
    </row>
    <row r="54" spans="1:7" x14ac:dyDescent="0.3">
      <c r="A54" s="5">
        <v>39541</v>
      </c>
      <c r="B54" s="1">
        <v>0</v>
      </c>
      <c r="C54" s="1">
        <v>0</v>
      </c>
      <c r="E54" s="10" t="s">
        <v>12</v>
      </c>
      <c r="F54" s="11">
        <v>0</v>
      </c>
      <c r="G54" s="11">
        <v>7.1333333333333337</v>
      </c>
    </row>
    <row r="55" spans="1:7" x14ac:dyDescent="0.3">
      <c r="A55" s="5">
        <v>39545</v>
      </c>
      <c r="B55" s="1">
        <v>0</v>
      </c>
      <c r="C55" s="1">
        <v>0</v>
      </c>
      <c r="E55" s="10" t="s">
        <v>13</v>
      </c>
      <c r="F55" s="11">
        <v>0</v>
      </c>
      <c r="G55" s="11">
        <v>33.90625</v>
      </c>
    </row>
    <row r="56" spans="1:7" x14ac:dyDescent="0.3">
      <c r="A56" s="5">
        <v>39546</v>
      </c>
      <c r="B56" s="1">
        <v>0</v>
      </c>
      <c r="C56" s="1">
        <v>0</v>
      </c>
      <c r="E56" s="10" t="s">
        <v>14</v>
      </c>
      <c r="F56" s="11">
        <v>0</v>
      </c>
      <c r="G56" s="11">
        <v>148.76666666666668</v>
      </c>
    </row>
    <row r="57" spans="1:7" x14ac:dyDescent="0.3">
      <c r="A57" s="5">
        <v>39547</v>
      </c>
      <c r="B57" s="1">
        <v>0</v>
      </c>
      <c r="C57" s="1">
        <v>0</v>
      </c>
      <c r="E57" s="9" t="s">
        <v>25</v>
      </c>
      <c r="F57" s="11"/>
      <c r="G57" s="11"/>
    </row>
    <row r="58" spans="1:7" x14ac:dyDescent="0.3">
      <c r="A58" s="5">
        <v>39548</v>
      </c>
      <c r="B58" s="1">
        <v>0</v>
      </c>
      <c r="C58" s="1">
        <v>0</v>
      </c>
      <c r="E58" s="10" t="s">
        <v>11</v>
      </c>
      <c r="F58" s="11">
        <v>0</v>
      </c>
      <c r="G58" s="11">
        <v>3.2758620689655173</v>
      </c>
    </row>
    <row r="59" spans="1:7" x14ac:dyDescent="0.3">
      <c r="A59" s="5">
        <v>39549</v>
      </c>
      <c r="B59" s="1">
        <v>0</v>
      </c>
      <c r="C59" s="1">
        <v>0</v>
      </c>
      <c r="E59" s="10" t="s">
        <v>12</v>
      </c>
      <c r="F59" s="11">
        <v>0</v>
      </c>
      <c r="G59" s="11">
        <v>194.42592592592592</v>
      </c>
    </row>
    <row r="60" spans="1:7" x14ac:dyDescent="0.3">
      <c r="A60" s="5">
        <v>39552</v>
      </c>
      <c r="B60" s="1">
        <v>0</v>
      </c>
      <c r="C60" s="1">
        <v>0</v>
      </c>
    </row>
    <row r="61" spans="1:7" x14ac:dyDescent="0.3">
      <c r="A61" s="5">
        <v>39553</v>
      </c>
      <c r="B61" s="1">
        <v>0</v>
      </c>
      <c r="C61" s="1">
        <v>0</v>
      </c>
    </row>
    <row r="62" spans="1:7" x14ac:dyDescent="0.3">
      <c r="A62" s="5">
        <v>39554</v>
      </c>
      <c r="B62" s="1">
        <v>0</v>
      </c>
      <c r="C62" s="1">
        <v>0</v>
      </c>
    </row>
    <row r="63" spans="1:7" x14ac:dyDescent="0.3">
      <c r="A63" s="5">
        <v>39555</v>
      </c>
      <c r="B63" s="1">
        <v>0</v>
      </c>
      <c r="C63" s="1">
        <v>0</v>
      </c>
    </row>
    <row r="64" spans="1:7" x14ac:dyDescent="0.3">
      <c r="A64" s="5">
        <v>39556</v>
      </c>
      <c r="B64" s="1">
        <v>0</v>
      </c>
      <c r="C64" s="1">
        <v>0</v>
      </c>
    </row>
    <row r="65" spans="1:3" x14ac:dyDescent="0.3">
      <c r="A65" s="5">
        <v>39559</v>
      </c>
      <c r="B65" s="1">
        <v>0</v>
      </c>
      <c r="C65" s="1">
        <v>0</v>
      </c>
    </row>
    <row r="66" spans="1:3" x14ac:dyDescent="0.3">
      <c r="A66" s="5">
        <v>39560</v>
      </c>
      <c r="B66" s="1">
        <v>0</v>
      </c>
      <c r="C66" s="1">
        <v>0</v>
      </c>
    </row>
    <row r="67" spans="1:3" x14ac:dyDescent="0.3">
      <c r="A67" s="5">
        <v>39561</v>
      </c>
      <c r="B67" s="1">
        <v>0</v>
      </c>
      <c r="C67" s="1">
        <v>0</v>
      </c>
    </row>
    <row r="68" spans="1:3" x14ac:dyDescent="0.3">
      <c r="A68" s="5">
        <v>39562</v>
      </c>
      <c r="B68" s="1">
        <v>0</v>
      </c>
      <c r="C68" s="1">
        <v>0</v>
      </c>
    </row>
    <row r="69" spans="1:3" x14ac:dyDescent="0.3">
      <c r="A69" s="5">
        <v>39563</v>
      </c>
      <c r="B69" s="1">
        <v>0</v>
      </c>
      <c r="C69" s="1">
        <v>0</v>
      </c>
    </row>
    <row r="70" spans="1:3" x14ac:dyDescent="0.3">
      <c r="A70" s="5">
        <v>39566</v>
      </c>
      <c r="B70" s="1">
        <v>0</v>
      </c>
      <c r="C70" s="1">
        <v>0</v>
      </c>
    </row>
    <row r="71" spans="1:3" x14ac:dyDescent="0.3">
      <c r="A71" s="5">
        <v>39567</v>
      </c>
      <c r="B71" s="1">
        <v>0</v>
      </c>
      <c r="C71" s="1">
        <v>0</v>
      </c>
    </row>
    <row r="72" spans="1:3" x14ac:dyDescent="0.3">
      <c r="A72" s="5">
        <v>39568</v>
      </c>
      <c r="B72" s="1">
        <v>0</v>
      </c>
      <c r="C72" s="1">
        <v>0</v>
      </c>
    </row>
    <row r="73" spans="1:3" x14ac:dyDescent="0.3">
      <c r="A73" s="5">
        <v>39573</v>
      </c>
      <c r="B73" s="1">
        <v>0</v>
      </c>
      <c r="C73" s="1">
        <v>0</v>
      </c>
    </row>
    <row r="74" spans="1:3" x14ac:dyDescent="0.3">
      <c r="A74" s="5">
        <v>39574</v>
      </c>
      <c r="B74" s="1">
        <v>0</v>
      </c>
      <c r="C74" s="1">
        <v>0</v>
      </c>
    </row>
    <row r="75" spans="1:3" x14ac:dyDescent="0.3">
      <c r="A75" s="5">
        <v>39575</v>
      </c>
      <c r="B75" s="1">
        <v>0</v>
      </c>
      <c r="C75" s="1">
        <v>0</v>
      </c>
    </row>
    <row r="76" spans="1:3" x14ac:dyDescent="0.3">
      <c r="A76" s="5">
        <v>39576</v>
      </c>
      <c r="B76" s="1">
        <v>0</v>
      </c>
      <c r="C76" s="1">
        <v>0</v>
      </c>
    </row>
    <row r="77" spans="1:3" x14ac:dyDescent="0.3">
      <c r="A77" s="5">
        <v>39577</v>
      </c>
      <c r="B77" s="1">
        <v>0</v>
      </c>
      <c r="C77" s="1">
        <v>0</v>
      </c>
    </row>
    <row r="78" spans="1:3" x14ac:dyDescent="0.3">
      <c r="A78" s="5">
        <v>39580</v>
      </c>
      <c r="B78" s="1">
        <v>0</v>
      </c>
      <c r="C78" s="1">
        <v>0</v>
      </c>
    </row>
    <row r="79" spans="1:3" x14ac:dyDescent="0.3">
      <c r="A79" s="5">
        <v>39581</v>
      </c>
      <c r="B79" s="1">
        <v>0</v>
      </c>
      <c r="C79" s="1">
        <v>0</v>
      </c>
    </row>
    <row r="80" spans="1:3" x14ac:dyDescent="0.3">
      <c r="A80" s="5">
        <v>39582</v>
      </c>
      <c r="B80" s="1">
        <v>0</v>
      </c>
      <c r="C80" s="1">
        <v>0</v>
      </c>
    </row>
    <row r="81" spans="1:3" x14ac:dyDescent="0.3">
      <c r="A81" s="5">
        <v>39583</v>
      </c>
      <c r="B81" s="1">
        <v>0</v>
      </c>
      <c r="C81" s="1">
        <v>0</v>
      </c>
    </row>
    <row r="82" spans="1:3" x14ac:dyDescent="0.3">
      <c r="A82" s="5">
        <v>39584</v>
      </c>
      <c r="B82" s="1">
        <v>0</v>
      </c>
      <c r="C82" s="1">
        <v>0</v>
      </c>
    </row>
    <row r="83" spans="1:3" x14ac:dyDescent="0.3">
      <c r="A83" s="5">
        <v>39587</v>
      </c>
      <c r="B83" s="1">
        <v>0</v>
      </c>
      <c r="C83" s="1">
        <v>0</v>
      </c>
    </row>
    <row r="84" spans="1:3" x14ac:dyDescent="0.3">
      <c r="A84" s="5">
        <v>39588</v>
      </c>
      <c r="B84" s="1">
        <v>0</v>
      </c>
      <c r="C84" s="1">
        <v>0</v>
      </c>
    </row>
    <row r="85" spans="1:3" x14ac:dyDescent="0.3">
      <c r="A85" s="5">
        <v>39589</v>
      </c>
      <c r="B85" s="1">
        <v>0</v>
      </c>
      <c r="C85" s="1">
        <v>0</v>
      </c>
    </row>
    <row r="86" spans="1:3" x14ac:dyDescent="0.3">
      <c r="A86" s="5">
        <v>39590</v>
      </c>
      <c r="B86" s="1">
        <v>0</v>
      </c>
      <c r="C86" s="1">
        <v>0</v>
      </c>
    </row>
    <row r="87" spans="1:3" x14ac:dyDescent="0.3">
      <c r="A87" s="5">
        <v>39591</v>
      </c>
      <c r="B87" s="1">
        <v>0</v>
      </c>
      <c r="C87" s="1">
        <v>0</v>
      </c>
    </row>
    <row r="88" spans="1:3" x14ac:dyDescent="0.3">
      <c r="A88" s="5">
        <v>39594</v>
      </c>
      <c r="B88" s="1">
        <v>0</v>
      </c>
      <c r="C88" s="1">
        <v>0</v>
      </c>
    </row>
    <row r="89" spans="1:3" x14ac:dyDescent="0.3">
      <c r="A89" s="5">
        <v>39595</v>
      </c>
      <c r="B89" s="1">
        <v>0</v>
      </c>
      <c r="C89" s="1">
        <v>0</v>
      </c>
    </row>
    <row r="90" spans="1:3" x14ac:dyDescent="0.3">
      <c r="A90" s="5">
        <v>39596</v>
      </c>
      <c r="B90" s="1">
        <v>0</v>
      </c>
      <c r="C90" s="1">
        <v>2</v>
      </c>
    </row>
    <row r="91" spans="1:3" x14ac:dyDescent="0.3">
      <c r="A91" s="5">
        <v>39597</v>
      </c>
      <c r="B91" s="1">
        <v>0</v>
      </c>
      <c r="C91" s="1">
        <v>16</v>
      </c>
    </row>
    <row r="92" spans="1:3" x14ac:dyDescent="0.3">
      <c r="A92" s="5">
        <v>39598</v>
      </c>
      <c r="B92" s="1">
        <v>0</v>
      </c>
      <c r="C92" s="1">
        <v>66</v>
      </c>
    </row>
    <row r="93" spans="1:3" x14ac:dyDescent="0.3">
      <c r="A93" s="5">
        <v>39601</v>
      </c>
      <c r="B93" s="1">
        <v>0</v>
      </c>
      <c r="C93" s="1">
        <v>167</v>
      </c>
    </row>
    <row r="94" spans="1:3" x14ac:dyDescent="0.3">
      <c r="A94" s="5">
        <v>39602</v>
      </c>
      <c r="B94" s="1">
        <v>0</v>
      </c>
      <c r="C94" s="1">
        <v>287</v>
      </c>
    </row>
    <row r="95" spans="1:3" x14ac:dyDescent="0.3">
      <c r="A95" s="5">
        <v>39603</v>
      </c>
      <c r="B95" s="1">
        <v>0</v>
      </c>
      <c r="C95" s="1">
        <v>329</v>
      </c>
    </row>
    <row r="96" spans="1:3" x14ac:dyDescent="0.3">
      <c r="A96" s="5">
        <v>39604</v>
      </c>
      <c r="B96" s="1">
        <v>0</v>
      </c>
      <c r="C96" s="1">
        <v>352</v>
      </c>
    </row>
    <row r="97" spans="1:3" x14ac:dyDescent="0.3">
      <c r="A97" s="5">
        <v>39605</v>
      </c>
      <c r="B97" s="1">
        <v>0</v>
      </c>
      <c r="C97" s="1">
        <v>454</v>
      </c>
    </row>
    <row r="98" spans="1:3" x14ac:dyDescent="0.3">
      <c r="A98" s="5">
        <v>39609</v>
      </c>
      <c r="B98" s="1">
        <v>0</v>
      </c>
      <c r="C98" s="1">
        <v>119</v>
      </c>
    </row>
    <row r="99" spans="1:3" x14ac:dyDescent="0.3">
      <c r="A99" s="5">
        <v>39610</v>
      </c>
      <c r="B99" s="1">
        <v>0</v>
      </c>
      <c r="C99" s="1">
        <v>8</v>
      </c>
    </row>
    <row r="100" spans="1:3" x14ac:dyDescent="0.3">
      <c r="A100" s="5">
        <v>39611</v>
      </c>
      <c r="B100" s="1">
        <v>0</v>
      </c>
      <c r="C100" s="1">
        <v>12</v>
      </c>
    </row>
    <row r="101" spans="1:3" x14ac:dyDescent="0.3">
      <c r="A101" s="5">
        <v>39612</v>
      </c>
      <c r="B101" s="1">
        <v>0</v>
      </c>
      <c r="C101" s="1">
        <v>5</v>
      </c>
    </row>
    <row r="102" spans="1:3" x14ac:dyDescent="0.3">
      <c r="A102" s="5">
        <v>39615</v>
      </c>
      <c r="B102" s="1">
        <v>0</v>
      </c>
      <c r="C102" s="1">
        <v>5</v>
      </c>
    </row>
    <row r="103" spans="1:3" x14ac:dyDescent="0.3">
      <c r="A103" s="5">
        <v>39616</v>
      </c>
      <c r="B103" s="1">
        <v>0</v>
      </c>
      <c r="C103" s="1">
        <v>2</v>
      </c>
    </row>
    <row r="104" spans="1:3" x14ac:dyDescent="0.3">
      <c r="A104" s="5">
        <v>39617</v>
      </c>
      <c r="B104" s="1">
        <v>0</v>
      </c>
      <c r="C104" s="1">
        <v>0</v>
      </c>
    </row>
    <row r="105" spans="1:3" x14ac:dyDescent="0.3">
      <c r="A105" s="5">
        <v>39618</v>
      </c>
      <c r="B105" s="1">
        <v>0</v>
      </c>
      <c r="C105" s="1">
        <v>0</v>
      </c>
    </row>
    <row r="106" spans="1:3" x14ac:dyDescent="0.3">
      <c r="A106" s="5">
        <v>39619</v>
      </c>
      <c r="B106" s="1">
        <v>0</v>
      </c>
      <c r="C106" s="1">
        <v>0</v>
      </c>
    </row>
    <row r="107" spans="1:3" x14ac:dyDescent="0.3">
      <c r="A107" s="5">
        <v>39622</v>
      </c>
      <c r="B107" s="1">
        <v>0</v>
      </c>
      <c r="C107" s="1">
        <v>0</v>
      </c>
    </row>
    <row r="108" spans="1:3" x14ac:dyDescent="0.3">
      <c r="A108" s="5">
        <v>39623</v>
      </c>
      <c r="B108" s="1">
        <v>0</v>
      </c>
      <c r="C108" s="1">
        <v>0</v>
      </c>
    </row>
    <row r="109" spans="1:3" x14ac:dyDescent="0.3">
      <c r="A109" s="5">
        <v>39624</v>
      </c>
      <c r="B109" s="1">
        <v>0</v>
      </c>
      <c r="C109" s="1">
        <v>0</v>
      </c>
    </row>
    <row r="110" spans="1:3" x14ac:dyDescent="0.3">
      <c r="A110" s="5">
        <v>39625</v>
      </c>
      <c r="B110" s="1">
        <v>0</v>
      </c>
      <c r="C110" s="1">
        <v>0</v>
      </c>
    </row>
    <row r="111" spans="1:3" x14ac:dyDescent="0.3">
      <c r="A111" s="5">
        <v>39626</v>
      </c>
      <c r="B111" s="1">
        <v>0</v>
      </c>
      <c r="C111" s="1">
        <v>0</v>
      </c>
    </row>
    <row r="112" spans="1:3" x14ac:dyDescent="0.3">
      <c r="A112" s="5">
        <v>39629</v>
      </c>
      <c r="B112" s="1">
        <v>0</v>
      </c>
      <c r="C112" s="1">
        <v>0</v>
      </c>
    </row>
    <row r="113" spans="1:3" x14ac:dyDescent="0.3">
      <c r="A113" s="5">
        <v>39630</v>
      </c>
      <c r="B113" s="1">
        <v>0</v>
      </c>
      <c r="C113" s="1">
        <v>0</v>
      </c>
    </row>
    <row r="114" spans="1:3" x14ac:dyDescent="0.3">
      <c r="A114" s="5">
        <v>39631</v>
      </c>
      <c r="B114" s="1">
        <v>0</v>
      </c>
      <c r="C114" s="1">
        <v>0</v>
      </c>
    </row>
    <row r="115" spans="1:3" x14ac:dyDescent="0.3">
      <c r="A115" s="5">
        <v>39632</v>
      </c>
      <c r="B115" s="1">
        <v>0</v>
      </c>
      <c r="C115" s="1">
        <v>0</v>
      </c>
    </row>
    <row r="116" spans="1:3" x14ac:dyDescent="0.3">
      <c r="A116" s="5">
        <v>39633</v>
      </c>
      <c r="B116" s="1">
        <v>0</v>
      </c>
      <c r="C116" s="1">
        <v>0</v>
      </c>
    </row>
    <row r="117" spans="1:3" x14ac:dyDescent="0.3">
      <c r="A117" s="5">
        <v>39636</v>
      </c>
      <c r="B117" s="1">
        <v>0</v>
      </c>
      <c r="C117" s="1">
        <v>0</v>
      </c>
    </row>
    <row r="118" spans="1:3" x14ac:dyDescent="0.3">
      <c r="A118" s="5">
        <v>39637</v>
      </c>
      <c r="B118" s="1">
        <v>0</v>
      </c>
      <c r="C118" s="1">
        <v>0</v>
      </c>
    </row>
    <row r="119" spans="1:3" x14ac:dyDescent="0.3">
      <c r="A119" s="5">
        <v>39638</v>
      </c>
      <c r="B119" s="1">
        <v>0</v>
      </c>
      <c r="C119" s="1">
        <v>0</v>
      </c>
    </row>
    <row r="120" spans="1:3" x14ac:dyDescent="0.3">
      <c r="A120" s="5">
        <v>39639</v>
      </c>
      <c r="B120" s="1">
        <v>0</v>
      </c>
      <c r="C120" s="1">
        <v>0</v>
      </c>
    </row>
    <row r="121" spans="1:3" x14ac:dyDescent="0.3">
      <c r="A121" s="5">
        <v>39640</v>
      </c>
      <c r="B121" s="1">
        <v>0</v>
      </c>
      <c r="C121" s="1">
        <v>0</v>
      </c>
    </row>
    <row r="122" spans="1:3" x14ac:dyDescent="0.3">
      <c r="A122" s="5">
        <v>39643</v>
      </c>
      <c r="B122" s="1">
        <v>0</v>
      </c>
      <c r="C122" s="1">
        <v>29</v>
      </c>
    </row>
    <row r="123" spans="1:3" x14ac:dyDescent="0.3">
      <c r="A123" s="5">
        <v>39644</v>
      </c>
      <c r="B123" s="1">
        <v>0</v>
      </c>
      <c r="C123" s="1">
        <v>21</v>
      </c>
    </row>
    <row r="124" spans="1:3" x14ac:dyDescent="0.3">
      <c r="A124" s="5">
        <v>39645</v>
      </c>
      <c r="B124" s="1">
        <v>0</v>
      </c>
      <c r="C124" s="1">
        <v>2</v>
      </c>
    </row>
    <row r="125" spans="1:3" x14ac:dyDescent="0.3">
      <c r="A125" s="5">
        <v>39646</v>
      </c>
      <c r="B125" s="1">
        <v>0</v>
      </c>
      <c r="C125" s="1">
        <v>1</v>
      </c>
    </row>
    <row r="126" spans="1:3" x14ac:dyDescent="0.3">
      <c r="A126" s="5">
        <v>39647</v>
      </c>
      <c r="B126" s="1">
        <v>0</v>
      </c>
      <c r="C126" s="1">
        <v>0</v>
      </c>
    </row>
    <row r="127" spans="1:3" x14ac:dyDescent="0.3">
      <c r="A127" s="5">
        <v>39650</v>
      </c>
      <c r="B127" s="1">
        <v>0</v>
      </c>
      <c r="C127" s="1">
        <v>9</v>
      </c>
    </row>
    <row r="128" spans="1:3" x14ac:dyDescent="0.3">
      <c r="A128" s="5">
        <v>39651</v>
      </c>
      <c r="B128" s="1">
        <v>0</v>
      </c>
      <c r="C128" s="1">
        <v>133</v>
      </c>
    </row>
    <row r="129" spans="1:3" x14ac:dyDescent="0.3">
      <c r="A129" s="5">
        <v>39652</v>
      </c>
      <c r="B129" s="1">
        <v>0</v>
      </c>
      <c r="C129" s="1">
        <v>268</v>
      </c>
    </row>
    <row r="130" spans="1:3" x14ac:dyDescent="0.3">
      <c r="A130" s="5">
        <v>39653</v>
      </c>
      <c r="B130" s="1">
        <v>0</v>
      </c>
      <c r="C130" s="1">
        <v>228</v>
      </c>
    </row>
    <row r="131" spans="1:3" x14ac:dyDescent="0.3">
      <c r="A131" s="5">
        <v>39654</v>
      </c>
      <c r="B131" s="1">
        <v>0</v>
      </c>
      <c r="C131" s="1">
        <v>310</v>
      </c>
    </row>
    <row r="132" spans="1:3" x14ac:dyDescent="0.3">
      <c r="A132" s="5">
        <v>39657</v>
      </c>
      <c r="B132" s="1">
        <v>0</v>
      </c>
      <c r="C132" s="1">
        <v>500</v>
      </c>
    </row>
    <row r="133" spans="1:3" x14ac:dyDescent="0.3">
      <c r="A133" s="5">
        <v>39658</v>
      </c>
      <c r="B133" s="1">
        <v>0</v>
      </c>
      <c r="C133" s="1">
        <v>408</v>
      </c>
    </row>
    <row r="134" spans="1:3" x14ac:dyDescent="0.3">
      <c r="A134" s="5">
        <v>39659</v>
      </c>
      <c r="B134" s="1">
        <v>0</v>
      </c>
      <c r="C134" s="1">
        <v>561</v>
      </c>
    </row>
    <row r="135" spans="1:3" x14ac:dyDescent="0.3">
      <c r="A135" s="5">
        <v>39660</v>
      </c>
      <c r="B135" s="1">
        <v>0</v>
      </c>
      <c r="C135" s="1">
        <v>576</v>
      </c>
    </row>
    <row r="136" spans="1:3" x14ac:dyDescent="0.3">
      <c r="A136" s="5">
        <v>39661</v>
      </c>
      <c r="B136" s="1">
        <v>0</v>
      </c>
      <c r="C136" s="1">
        <v>362</v>
      </c>
    </row>
    <row r="137" spans="1:3" x14ac:dyDescent="0.3">
      <c r="A137" s="5">
        <v>39664</v>
      </c>
      <c r="B137" s="1">
        <v>0</v>
      </c>
      <c r="C137" s="1">
        <v>327</v>
      </c>
    </row>
    <row r="138" spans="1:3" x14ac:dyDescent="0.3">
      <c r="A138" s="5">
        <v>39665</v>
      </c>
      <c r="B138" s="1">
        <v>0</v>
      </c>
      <c r="C138" s="1">
        <v>85</v>
      </c>
    </row>
    <row r="139" spans="1:3" x14ac:dyDescent="0.3">
      <c r="A139" s="5">
        <v>39666</v>
      </c>
      <c r="B139" s="1">
        <v>0</v>
      </c>
      <c r="C139" s="1">
        <v>146</v>
      </c>
    </row>
    <row r="140" spans="1:3" x14ac:dyDescent="0.3">
      <c r="A140" s="5">
        <v>39667</v>
      </c>
      <c r="B140" s="1">
        <v>0</v>
      </c>
      <c r="C140" s="1">
        <v>166</v>
      </c>
    </row>
    <row r="141" spans="1:3" x14ac:dyDescent="0.3">
      <c r="A141" s="5">
        <v>39668</v>
      </c>
      <c r="B141" s="1">
        <v>0</v>
      </c>
      <c r="C141" s="1">
        <v>10</v>
      </c>
    </row>
    <row r="142" spans="1:3" x14ac:dyDescent="0.3">
      <c r="A142" s="5">
        <v>39671</v>
      </c>
      <c r="B142" s="1">
        <v>0</v>
      </c>
      <c r="C142" s="1">
        <v>0</v>
      </c>
    </row>
    <row r="143" spans="1:3" x14ac:dyDescent="0.3">
      <c r="A143" s="5">
        <v>39672</v>
      </c>
      <c r="B143" s="1">
        <v>0</v>
      </c>
      <c r="C143" s="1">
        <v>0</v>
      </c>
    </row>
    <row r="144" spans="1:3" x14ac:dyDescent="0.3">
      <c r="A144" s="5">
        <v>39673</v>
      </c>
      <c r="B144" s="1">
        <v>0</v>
      </c>
      <c r="C144" s="1">
        <v>0</v>
      </c>
    </row>
    <row r="145" spans="1:3" x14ac:dyDescent="0.3">
      <c r="A145" s="5">
        <v>39674</v>
      </c>
      <c r="B145" s="1">
        <v>0</v>
      </c>
      <c r="C145" s="1">
        <v>0</v>
      </c>
    </row>
    <row r="146" spans="1:3" x14ac:dyDescent="0.3">
      <c r="A146" s="5">
        <v>39675</v>
      </c>
      <c r="B146" s="1">
        <v>0</v>
      </c>
      <c r="C146" s="1">
        <v>20</v>
      </c>
    </row>
    <row r="147" spans="1:3" x14ac:dyDescent="0.3">
      <c r="A147" s="5">
        <v>39678</v>
      </c>
      <c r="B147" s="1">
        <v>0</v>
      </c>
      <c r="C147" s="1">
        <v>2</v>
      </c>
    </row>
    <row r="148" spans="1:3" x14ac:dyDescent="0.3">
      <c r="A148" s="5">
        <v>39679</v>
      </c>
      <c r="B148" s="1">
        <v>0</v>
      </c>
      <c r="C148" s="1">
        <v>1</v>
      </c>
    </row>
    <row r="149" spans="1:3" x14ac:dyDescent="0.3">
      <c r="A149" s="5">
        <v>39680</v>
      </c>
      <c r="B149" s="1">
        <v>0</v>
      </c>
      <c r="C149" s="1">
        <v>0</v>
      </c>
    </row>
    <row r="150" spans="1:3" x14ac:dyDescent="0.3">
      <c r="A150" s="5">
        <v>39681</v>
      </c>
      <c r="B150" s="1">
        <v>0</v>
      </c>
      <c r="C150" s="1">
        <v>0</v>
      </c>
    </row>
    <row r="151" spans="1:3" x14ac:dyDescent="0.3">
      <c r="A151" s="5">
        <v>39682</v>
      </c>
      <c r="B151" s="1">
        <v>0</v>
      </c>
      <c r="C151" s="1">
        <v>0</v>
      </c>
    </row>
    <row r="152" spans="1:3" x14ac:dyDescent="0.3">
      <c r="A152" s="5">
        <v>39685</v>
      </c>
      <c r="B152" s="1">
        <v>0</v>
      </c>
      <c r="C152" s="1">
        <v>0</v>
      </c>
    </row>
    <row r="153" spans="1:3" x14ac:dyDescent="0.3">
      <c r="A153" s="5">
        <v>39686</v>
      </c>
      <c r="B153" s="1">
        <v>0</v>
      </c>
      <c r="C153" s="1">
        <v>0</v>
      </c>
    </row>
    <row r="154" spans="1:3" x14ac:dyDescent="0.3">
      <c r="A154" s="5">
        <v>39687</v>
      </c>
      <c r="B154" s="1">
        <v>0</v>
      </c>
      <c r="C154" s="1">
        <v>0</v>
      </c>
    </row>
    <row r="155" spans="1:3" x14ac:dyDescent="0.3">
      <c r="A155" s="5">
        <v>39688</v>
      </c>
      <c r="B155" s="1">
        <v>0</v>
      </c>
      <c r="C155" s="1">
        <v>0</v>
      </c>
    </row>
    <row r="156" spans="1:3" x14ac:dyDescent="0.3">
      <c r="A156" s="5">
        <v>39689</v>
      </c>
      <c r="B156" s="1">
        <v>0</v>
      </c>
      <c r="C156" s="1">
        <v>0</v>
      </c>
    </row>
    <row r="157" spans="1:3" x14ac:dyDescent="0.3">
      <c r="A157" s="5">
        <v>39692</v>
      </c>
      <c r="B157" s="1">
        <v>0</v>
      </c>
      <c r="C157" s="1">
        <v>0</v>
      </c>
    </row>
    <row r="158" spans="1:3" x14ac:dyDescent="0.3">
      <c r="A158" s="5">
        <v>39693</v>
      </c>
      <c r="B158" s="1">
        <v>0</v>
      </c>
      <c r="C158" s="1">
        <v>0</v>
      </c>
    </row>
    <row r="159" spans="1:3" x14ac:dyDescent="0.3">
      <c r="A159" s="5">
        <v>39694</v>
      </c>
      <c r="B159" s="1">
        <v>0</v>
      </c>
      <c r="C159" s="1">
        <v>0</v>
      </c>
    </row>
    <row r="160" spans="1:3" x14ac:dyDescent="0.3">
      <c r="A160" s="5">
        <v>39695</v>
      </c>
      <c r="B160" s="1">
        <v>0</v>
      </c>
      <c r="C160" s="1">
        <v>0</v>
      </c>
    </row>
    <row r="161" spans="1:3" x14ac:dyDescent="0.3">
      <c r="A161" s="5">
        <v>39696</v>
      </c>
      <c r="B161" s="1">
        <v>0</v>
      </c>
      <c r="C161" s="1">
        <v>2</v>
      </c>
    </row>
    <row r="162" spans="1:3" x14ac:dyDescent="0.3">
      <c r="A162" s="5">
        <v>39699</v>
      </c>
      <c r="B162" s="1">
        <v>0</v>
      </c>
      <c r="C162" s="1">
        <v>0</v>
      </c>
    </row>
    <row r="163" spans="1:3" x14ac:dyDescent="0.3">
      <c r="A163" s="5">
        <v>39700</v>
      </c>
      <c r="B163" s="1">
        <v>0</v>
      </c>
      <c r="C163" s="1">
        <v>0</v>
      </c>
    </row>
    <row r="164" spans="1:3" x14ac:dyDescent="0.3">
      <c r="A164" s="5">
        <v>39701</v>
      </c>
      <c r="B164" s="1">
        <v>0</v>
      </c>
      <c r="C164" s="1">
        <v>11</v>
      </c>
    </row>
    <row r="165" spans="1:3" x14ac:dyDescent="0.3">
      <c r="A165" s="5">
        <v>39702</v>
      </c>
      <c r="B165" s="1">
        <v>0</v>
      </c>
      <c r="C165" s="1">
        <v>3</v>
      </c>
    </row>
    <row r="166" spans="1:3" x14ac:dyDescent="0.3">
      <c r="A166" s="5">
        <v>39703</v>
      </c>
      <c r="B166" s="1">
        <v>0</v>
      </c>
      <c r="C166" s="1">
        <v>35</v>
      </c>
    </row>
    <row r="167" spans="1:3" x14ac:dyDescent="0.3">
      <c r="A167" s="5">
        <v>39707</v>
      </c>
      <c r="B167" s="1">
        <v>0</v>
      </c>
      <c r="C167" s="1">
        <v>0</v>
      </c>
    </row>
    <row r="168" spans="1:3" x14ac:dyDescent="0.3">
      <c r="A168" s="5">
        <v>39708</v>
      </c>
      <c r="B168" s="1">
        <v>0</v>
      </c>
      <c r="C168" s="1">
        <v>0</v>
      </c>
    </row>
    <row r="169" spans="1:3" x14ac:dyDescent="0.3">
      <c r="A169" s="5">
        <v>39709</v>
      </c>
      <c r="B169" s="1">
        <v>0</v>
      </c>
      <c r="C169" s="1">
        <v>0</v>
      </c>
    </row>
    <row r="170" spans="1:3" x14ac:dyDescent="0.3">
      <c r="A170" s="5">
        <v>39710</v>
      </c>
      <c r="B170" s="1">
        <v>0</v>
      </c>
      <c r="C170" s="1">
        <v>0</v>
      </c>
    </row>
    <row r="171" spans="1:3" x14ac:dyDescent="0.3">
      <c r="A171" s="5">
        <v>39713</v>
      </c>
      <c r="B171" s="1">
        <v>0</v>
      </c>
      <c r="C171" s="1">
        <v>0</v>
      </c>
    </row>
    <row r="172" spans="1:3" x14ac:dyDescent="0.3">
      <c r="A172" s="5">
        <v>39714</v>
      </c>
      <c r="B172" s="1">
        <v>0</v>
      </c>
      <c r="C172" s="1">
        <v>0</v>
      </c>
    </row>
    <row r="173" spans="1:3" x14ac:dyDescent="0.3">
      <c r="A173" s="5">
        <v>39715</v>
      </c>
      <c r="B173" s="1">
        <v>0</v>
      </c>
      <c r="C173" s="1">
        <v>0</v>
      </c>
    </row>
    <row r="174" spans="1:3" x14ac:dyDescent="0.3">
      <c r="A174" s="5">
        <v>39716</v>
      </c>
      <c r="B174" s="1">
        <v>0</v>
      </c>
      <c r="C174" s="1">
        <v>0</v>
      </c>
    </row>
    <row r="175" spans="1:3" x14ac:dyDescent="0.3">
      <c r="A175" s="5">
        <v>39717</v>
      </c>
      <c r="B175" s="1">
        <v>0</v>
      </c>
      <c r="C175" s="1">
        <v>0</v>
      </c>
    </row>
    <row r="176" spans="1:3" x14ac:dyDescent="0.3">
      <c r="A176" s="5">
        <v>39727</v>
      </c>
      <c r="B176" s="1">
        <v>0</v>
      </c>
      <c r="C176" s="1">
        <v>0</v>
      </c>
    </row>
    <row r="177" spans="1:3" x14ac:dyDescent="0.3">
      <c r="A177" s="5">
        <v>39728</v>
      </c>
      <c r="B177" s="1">
        <v>0</v>
      </c>
      <c r="C177" s="1">
        <v>0</v>
      </c>
    </row>
    <row r="178" spans="1:3" x14ac:dyDescent="0.3">
      <c r="A178" s="5">
        <v>39729</v>
      </c>
      <c r="B178" s="1">
        <v>0</v>
      </c>
      <c r="C178" s="1">
        <v>0</v>
      </c>
    </row>
    <row r="179" spans="1:3" x14ac:dyDescent="0.3">
      <c r="A179" s="5">
        <v>39730</v>
      </c>
      <c r="B179" s="1">
        <v>0</v>
      </c>
      <c r="C179" s="1">
        <v>0</v>
      </c>
    </row>
    <row r="180" spans="1:3" x14ac:dyDescent="0.3">
      <c r="A180" s="5">
        <v>39731</v>
      </c>
      <c r="B180" s="1">
        <v>0</v>
      </c>
      <c r="C180" s="1">
        <v>0</v>
      </c>
    </row>
    <row r="181" spans="1:3" x14ac:dyDescent="0.3">
      <c r="A181" s="5">
        <v>39734</v>
      </c>
      <c r="B181" s="1">
        <v>0</v>
      </c>
      <c r="C181" s="1">
        <v>0</v>
      </c>
    </row>
    <row r="182" spans="1:3" x14ac:dyDescent="0.3">
      <c r="A182" s="5">
        <v>39735</v>
      </c>
      <c r="B182" s="1">
        <v>0</v>
      </c>
      <c r="C182" s="1">
        <v>0</v>
      </c>
    </row>
    <row r="183" spans="1:3" x14ac:dyDescent="0.3">
      <c r="A183" s="5">
        <v>39736</v>
      </c>
      <c r="B183" s="1">
        <v>0</v>
      </c>
      <c r="C183" s="1">
        <v>0</v>
      </c>
    </row>
    <row r="184" spans="1:3" x14ac:dyDescent="0.3">
      <c r="A184" s="5">
        <v>39737</v>
      </c>
      <c r="B184" s="1">
        <v>0</v>
      </c>
      <c r="C184" s="1">
        <v>0</v>
      </c>
    </row>
    <row r="185" spans="1:3" x14ac:dyDescent="0.3">
      <c r="A185" s="5">
        <v>39738</v>
      </c>
      <c r="B185" s="1">
        <v>0</v>
      </c>
      <c r="C185" s="1">
        <v>0</v>
      </c>
    </row>
    <row r="186" spans="1:3" x14ac:dyDescent="0.3">
      <c r="A186" s="5">
        <v>39741</v>
      </c>
      <c r="B186" s="1">
        <v>0</v>
      </c>
      <c r="C186" s="1">
        <v>0</v>
      </c>
    </row>
    <row r="187" spans="1:3" x14ac:dyDescent="0.3">
      <c r="A187" s="5">
        <v>39742</v>
      </c>
      <c r="B187" s="1">
        <v>0</v>
      </c>
      <c r="C187" s="1">
        <v>4</v>
      </c>
    </row>
    <row r="188" spans="1:3" x14ac:dyDescent="0.3">
      <c r="A188" s="5">
        <v>39743</v>
      </c>
      <c r="B188" s="1">
        <v>0</v>
      </c>
      <c r="C188" s="1">
        <v>0</v>
      </c>
    </row>
    <row r="189" spans="1:3" x14ac:dyDescent="0.3">
      <c r="A189" s="5">
        <v>39744</v>
      </c>
      <c r="B189" s="1">
        <v>0</v>
      </c>
      <c r="C189" s="1">
        <v>3</v>
      </c>
    </row>
    <row r="190" spans="1:3" x14ac:dyDescent="0.3">
      <c r="A190" s="5">
        <v>39745</v>
      </c>
      <c r="B190" s="1">
        <v>0</v>
      </c>
      <c r="C190" s="1">
        <v>10</v>
      </c>
    </row>
    <row r="191" spans="1:3" x14ac:dyDescent="0.3">
      <c r="A191" s="5">
        <v>39748</v>
      </c>
      <c r="B191" s="1">
        <v>0</v>
      </c>
      <c r="C191" s="1">
        <v>0</v>
      </c>
    </row>
    <row r="192" spans="1:3" x14ac:dyDescent="0.3">
      <c r="A192" s="5">
        <v>39749</v>
      </c>
      <c r="B192" s="1">
        <v>0</v>
      </c>
      <c r="C192" s="1">
        <v>0</v>
      </c>
    </row>
    <row r="193" spans="1:3" x14ac:dyDescent="0.3">
      <c r="A193" s="5">
        <v>39750</v>
      </c>
      <c r="B193" s="1">
        <v>0</v>
      </c>
      <c r="C193" s="1">
        <v>0</v>
      </c>
    </row>
    <row r="194" spans="1:3" x14ac:dyDescent="0.3">
      <c r="A194" s="5">
        <v>39751</v>
      </c>
      <c r="B194" s="1">
        <v>0</v>
      </c>
      <c r="C194" s="1">
        <v>0</v>
      </c>
    </row>
    <row r="195" spans="1:3" x14ac:dyDescent="0.3">
      <c r="A195" s="5">
        <v>39752</v>
      </c>
      <c r="B195" s="1">
        <v>0</v>
      </c>
      <c r="C195" s="1">
        <v>0</v>
      </c>
    </row>
    <row r="196" spans="1:3" x14ac:dyDescent="0.3">
      <c r="A196" s="5">
        <v>39755</v>
      </c>
      <c r="B196" s="1">
        <v>0</v>
      </c>
      <c r="C196" s="1">
        <v>3</v>
      </c>
    </row>
    <row r="197" spans="1:3" x14ac:dyDescent="0.3">
      <c r="A197" s="5">
        <v>39756</v>
      </c>
      <c r="B197" s="1">
        <v>0</v>
      </c>
      <c r="C197" s="1">
        <v>8</v>
      </c>
    </row>
    <row r="198" spans="1:3" x14ac:dyDescent="0.3">
      <c r="A198" s="5">
        <v>39757</v>
      </c>
      <c r="B198" s="1">
        <v>0</v>
      </c>
      <c r="C198" s="1">
        <v>7</v>
      </c>
    </row>
    <row r="199" spans="1:3" x14ac:dyDescent="0.3">
      <c r="A199" s="5">
        <v>39758</v>
      </c>
      <c r="B199" s="1">
        <v>0</v>
      </c>
      <c r="C199" s="1">
        <v>6</v>
      </c>
    </row>
    <row r="200" spans="1:3" x14ac:dyDescent="0.3">
      <c r="A200" s="5">
        <v>39759</v>
      </c>
      <c r="B200" s="1">
        <v>0</v>
      </c>
      <c r="C200" s="1">
        <v>9</v>
      </c>
    </row>
    <row r="201" spans="1:3" x14ac:dyDescent="0.3">
      <c r="A201" s="5">
        <v>39762</v>
      </c>
      <c r="B201" s="1">
        <v>0</v>
      </c>
      <c r="C201" s="1">
        <v>5</v>
      </c>
    </row>
    <row r="202" spans="1:3" x14ac:dyDescent="0.3">
      <c r="A202" s="5">
        <v>39763</v>
      </c>
      <c r="B202" s="1">
        <v>0</v>
      </c>
      <c r="C202" s="1">
        <v>0</v>
      </c>
    </row>
    <row r="203" spans="1:3" x14ac:dyDescent="0.3">
      <c r="A203" s="5">
        <v>39764</v>
      </c>
      <c r="B203" s="1">
        <v>0</v>
      </c>
      <c r="C203" s="1">
        <v>4</v>
      </c>
    </row>
    <row r="204" spans="1:3" x14ac:dyDescent="0.3">
      <c r="A204" s="5">
        <v>39765</v>
      </c>
      <c r="B204" s="1">
        <v>0</v>
      </c>
      <c r="C204" s="1">
        <v>2</v>
      </c>
    </row>
    <row r="205" spans="1:3" x14ac:dyDescent="0.3">
      <c r="A205" s="5">
        <v>39766</v>
      </c>
      <c r="B205" s="1">
        <v>0</v>
      </c>
      <c r="C205" s="1">
        <v>0</v>
      </c>
    </row>
    <row r="206" spans="1:3" x14ac:dyDescent="0.3">
      <c r="A206" s="5">
        <v>39769</v>
      </c>
      <c r="B206" s="1">
        <v>0</v>
      </c>
      <c r="C206" s="1">
        <v>0</v>
      </c>
    </row>
    <row r="207" spans="1:3" x14ac:dyDescent="0.3">
      <c r="A207" s="5">
        <v>39770</v>
      </c>
      <c r="B207" s="1">
        <v>0</v>
      </c>
      <c r="C207" s="1">
        <v>0</v>
      </c>
    </row>
    <row r="208" spans="1:3" x14ac:dyDescent="0.3">
      <c r="A208" s="5">
        <v>39771</v>
      </c>
      <c r="B208" s="1">
        <v>0</v>
      </c>
      <c r="C208" s="1">
        <v>0</v>
      </c>
    </row>
    <row r="209" spans="1:3" x14ac:dyDescent="0.3">
      <c r="A209" s="5">
        <v>39772</v>
      </c>
      <c r="B209" s="1">
        <v>0</v>
      </c>
      <c r="C209" s="1">
        <v>0</v>
      </c>
    </row>
    <row r="210" spans="1:3" x14ac:dyDescent="0.3">
      <c r="A210" s="5">
        <v>39773</v>
      </c>
      <c r="B210" s="1">
        <v>0</v>
      </c>
      <c r="C210" s="1">
        <v>0</v>
      </c>
    </row>
    <row r="211" spans="1:3" x14ac:dyDescent="0.3">
      <c r="A211" s="5">
        <v>39776</v>
      </c>
      <c r="B211" s="1">
        <v>0</v>
      </c>
      <c r="C211" s="1">
        <v>0</v>
      </c>
    </row>
    <row r="212" spans="1:3" x14ac:dyDescent="0.3">
      <c r="A212" s="5">
        <v>39777</v>
      </c>
      <c r="B212" s="1">
        <v>0</v>
      </c>
      <c r="C212" s="1">
        <v>0</v>
      </c>
    </row>
    <row r="213" spans="1:3" x14ac:dyDescent="0.3">
      <c r="A213" s="5">
        <v>39778</v>
      </c>
      <c r="B213" s="1">
        <v>0</v>
      </c>
      <c r="C213" s="1">
        <v>0</v>
      </c>
    </row>
    <row r="214" spans="1:3" x14ac:dyDescent="0.3">
      <c r="A214" s="5">
        <v>39779</v>
      </c>
      <c r="B214" s="1">
        <v>0</v>
      </c>
      <c r="C214" s="1">
        <v>0</v>
      </c>
    </row>
    <row r="215" spans="1:3" x14ac:dyDescent="0.3">
      <c r="A215" s="5">
        <v>39780</v>
      </c>
      <c r="B215" s="1">
        <v>0</v>
      </c>
      <c r="C215" s="1">
        <v>0</v>
      </c>
    </row>
    <row r="216" spans="1:3" x14ac:dyDescent="0.3">
      <c r="A216" s="5">
        <v>39783</v>
      </c>
      <c r="B216" s="1">
        <v>0</v>
      </c>
      <c r="C216" s="1">
        <v>0</v>
      </c>
    </row>
    <row r="217" spans="1:3" x14ac:dyDescent="0.3">
      <c r="A217" s="5">
        <v>39784</v>
      </c>
      <c r="B217" s="1">
        <v>0</v>
      </c>
      <c r="C217" s="1">
        <v>0</v>
      </c>
    </row>
    <row r="218" spans="1:3" x14ac:dyDescent="0.3">
      <c r="A218" s="5">
        <v>39785</v>
      </c>
      <c r="B218" s="1">
        <v>0</v>
      </c>
      <c r="C218" s="1">
        <v>0</v>
      </c>
    </row>
    <row r="219" spans="1:3" x14ac:dyDescent="0.3">
      <c r="A219" s="5">
        <v>39786</v>
      </c>
      <c r="B219" s="1">
        <v>0</v>
      </c>
      <c r="C219" s="1">
        <v>9</v>
      </c>
    </row>
    <row r="220" spans="1:3" x14ac:dyDescent="0.3">
      <c r="A220" s="5">
        <v>39787</v>
      </c>
      <c r="B220" s="1">
        <v>0</v>
      </c>
      <c r="C220" s="1">
        <v>28</v>
      </c>
    </row>
    <row r="221" spans="1:3" x14ac:dyDescent="0.3">
      <c r="A221" s="5">
        <v>39790</v>
      </c>
      <c r="B221" s="1">
        <v>0</v>
      </c>
      <c r="C221" s="1">
        <v>82</v>
      </c>
    </row>
    <row r="222" spans="1:3" x14ac:dyDescent="0.3">
      <c r="A222" s="5">
        <v>39791</v>
      </c>
      <c r="B222" s="1">
        <v>0</v>
      </c>
      <c r="C222" s="1">
        <v>84</v>
      </c>
    </row>
    <row r="223" spans="1:3" x14ac:dyDescent="0.3">
      <c r="A223" s="5">
        <v>39792</v>
      </c>
      <c r="B223" s="1">
        <v>0</v>
      </c>
      <c r="C223" s="1">
        <v>71</v>
      </c>
    </row>
    <row r="224" spans="1:3" x14ac:dyDescent="0.3">
      <c r="A224" s="5">
        <v>39793</v>
      </c>
      <c r="B224" s="1">
        <v>0</v>
      </c>
      <c r="C224" s="1">
        <v>142</v>
      </c>
    </row>
    <row r="225" spans="1:3" x14ac:dyDescent="0.3">
      <c r="A225" s="5">
        <v>39794</v>
      </c>
      <c r="B225" s="1">
        <v>0</v>
      </c>
      <c r="C225" s="1">
        <v>25</v>
      </c>
    </row>
    <row r="226" spans="1:3" x14ac:dyDescent="0.3">
      <c r="A226" s="5">
        <v>39797</v>
      </c>
      <c r="B226" s="1">
        <v>0</v>
      </c>
      <c r="C226" s="1">
        <v>92</v>
      </c>
    </row>
    <row r="227" spans="1:3" x14ac:dyDescent="0.3">
      <c r="A227" s="5">
        <v>39798</v>
      </c>
      <c r="B227" s="1">
        <v>0</v>
      </c>
      <c r="C227" s="1">
        <v>96</v>
      </c>
    </row>
    <row r="228" spans="1:3" x14ac:dyDescent="0.3">
      <c r="A228" s="5">
        <v>39799</v>
      </c>
      <c r="B228" s="1">
        <v>0</v>
      </c>
      <c r="C228" s="1">
        <v>228</v>
      </c>
    </row>
    <row r="229" spans="1:3" x14ac:dyDescent="0.3">
      <c r="A229" s="5">
        <v>39800</v>
      </c>
      <c r="B229" s="1">
        <v>0</v>
      </c>
      <c r="C229" s="1">
        <v>340</v>
      </c>
    </row>
    <row r="230" spans="1:3" x14ac:dyDescent="0.3">
      <c r="A230" s="5">
        <v>39801</v>
      </c>
      <c r="B230" s="1">
        <v>0</v>
      </c>
      <c r="C230" s="1">
        <v>446</v>
      </c>
    </row>
    <row r="231" spans="1:3" x14ac:dyDescent="0.3">
      <c r="A231" s="5">
        <v>39804</v>
      </c>
      <c r="B231" s="1">
        <v>0</v>
      </c>
      <c r="C231" s="1">
        <v>234</v>
      </c>
    </row>
    <row r="232" spans="1:3" x14ac:dyDescent="0.3">
      <c r="A232" s="5">
        <v>39805</v>
      </c>
      <c r="B232" s="1">
        <v>0</v>
      </c>
      <c r="C232" s="1">
        <v>145</v>
      </c>
    </row>
    <row r="233" spans="1:3" x14ac:dyDescent="0.3">
      <c r="A233" s="5">
        <v>39806</v>
      </c>
      <c r="B233" s="1">
        <v>0</v>
      </c>
      <c r="C233" s="1">
        <v>131</v>
      </c>
    </row>
    <row r="234" spans="1:3" x14ac:dyDescent="0.3">
      <c r="A234" s="5">
        <v>39807</v>
      </c>
      <c r="B234" s="1">
        <v>0</v>
      </c>
      <c r="C234" s="1">
        <v>158</v>
      </c>
    </row>
    <row r="235" spans="1:3" x14ac:dyDescent="0.3">
      <c r="A235" s="5">
        <v>39808</v>
      </c>
      <c r="B235" s="1">
        <v>0</v>
      </c>
      <c r="C235" s="1">
        <v>220</v>
      </c>
    </row>
    <row r="236" spans="1:3" x14ac:dyDescent="0.3">
      <c r="A236" s="5">
        <v>39811</v>
      </c>
      <c r="B236" s="1">
        <v>0</v>
      </c>
      <c r="C236" s="1">
        <v>261</v>
      </c>
    </row>
    <row r="237" spans="1:3" x14ac:dyDescent="0.3">
      <c r="A237" s="5">
        <v>39812</v>
      </c>
      <c r="B237" s="1">
        <v>0</v>
      </c>
      <c r="C237" s="1">
        <v>275</v>
      </c>
    </row>
    <row r="238" spans="1:3" x14ac:dyDescent="0.3">
      <c r="A238" s="5">
        <v>39813</v>
      </c>
      <c r="B238" s="1">
        <v>0</v>
      </c>
      <c r="C238" s="1">
        <v>316</v>
      </c>
    </row>
    <row r="239" spans="1:3" x14ac:dyDescent="0.3">
      <c r="A239" s="5">
        <v>39818</v>
      </c>
      <c r="B239" s="1">
        <v>0</v>
      </c>
      <c r="C239" s="1">
        <v>201</v>
      </c>
    </row>
    <row r="240" spans="1:3" x14ac:dyDescent="0.3">
      <c r="A240" s="5">
        <v>39819</v>
      </c>
      <c r="B240" s="1">
        <v>0</v>
      </c>
      <c r="C240" s="1">
        <v>164</v>
      </c>
    </row>
    <row r="241" spans="1:3" x14ac:dyDescent="0.3">
      <c r="A241" s="5">
        <v>39820</v>
      </c>
      <c r="B241" s="1">
        <v>0</v>
      </c>
      <c r="C241" s="1">
        <v>281</v>
      </c>
    </row>
    <row r="242" spans="1:3" x14ac:dyDescent="0.3">
      <c r="A242" s="5">
        <v>39821</v>
      </c>
      <c r="B242" s="1">
        <v>0</v>
      </c>
      <c r="C242" s="1">
        <v>272</v>
      </c>
    </row>
    <row r="243" spans="1:3" x14ac:dyDescent="0.3">
      <c r="A243" s="5">
        <v>39822</v>
      </c>
      <c r="B243" s="1">
        <v>0</v>
      </c>
      <c r="C243" s="1">
        <v>380</v>
      </c>
    </row>
    <row r="244" spans="1:3" x14ac:dyDescent="0.3">
      <c r="A244" s="5">
        <v>39825</v>
      </c>
      <c r="B244" s="1">
        <v>0</v>
      </c>
      <c r="C244" s="1">
        <v>383</v>
      </c>
    </row>
    <row r="245" spans="1:3" x14ac:dyDescent="0.3">
      <c r="A245" s="5">
        <v>39826</v>
      </c>
      <c r="B245" s="1">
        <v>0</v>
      </c>
      <c r="C245" s="1">
        <v>213</v>
      </c>
    </row>
    <row r="246" spans="1:3" x14ac:dyDescent="0.3">
      <c r="A246" s="5">
        <v>39827</v>
      </c>
      <c r="B246" s="1">
        <v>0</v>
      </c>
      <c r="C246" s="1">
        <v>135</v>
      </c>
    </row>
    <row r="247" spans="1:3" x14ac:dyDescent="0.3">
      <c r="A247" s="5">
        <v>39828</v>
      </c>
      <c r="B247" s="1">
        <v>0</v>
      </c>
      <c r="C247" s="1">
        <v>155</v>
      </c>
    </row>
    <row r="248" spans="1:3" x14ac:dyDescent="0.3">
      <c r="A248" s="5">
        <v>39829</v>
      </c>
      <c r="B248" s="1">
        <v>0</v>
      </c>
      <c r="C248" s="1">
        <v>142</v>
      </c>
    </row>
    <row r="249" spans="1:3" x14ac:dyDescent="0.3">
      <c r="A249" s="5">
        <v>39832</v>
      </c>
      <c r="B249" s="1">
        <v>0</v>
      </c>
      <c r="C249" s="1">
        <v>174</v>
      </c>
    </row>
    <row r="250" spans="1:3" x14ac:dyDescent="0.3">
      <c r="A250" s="5">
        <v>39833</v>
      </c>
      <c r="B250" s="1">
        <v>0</v>
      </c>
      <c r="C250" s="1">
        <v>257</v>
      </c>
    </row>
    <row r="251" spans="1:3" x14ac:dyDescent="0.3">
      <c r="A251" s="5">
        <v>39834</v>
      </c>
      <c r="B251" s="1">
        <v>0</v>
      </c>
      <c r="C251" s="1">
        <v>186</v>
      </c>
    </row>
    <row r="252" spans="1:3" x14ac:dyDescent="0.3">
      <c r="A252" s="5">
        <v>39835</v>
      </c>
      <c r="B252" s="1">
        <v>0</v>
      </c>
      <c r="C252" s="1">
        <v>212</v>
      </c>
    </row>
    <row r="253" spans="1:3" x14ac:dyDescent="0.3">
      <c r="A253" s="5">
        <v>39836</v>
      </c>
      <c r="B253" s="1">
        <v>0</v>
      </c>
      <c r="C253" s="1">
        <v>244</v>
      </c>
    </row>
    <row r="254" spans="1:3" x14ac:dyDescent="0.3">
      <c r="A254" s="5">
        <v>39846</v>
      </c>
      <c r="B254" s="1">
        <v>0</v>
      </c>
      <c r="C254" s="1">
        <v>146</v>
      </c>
    </row>
    <row r="255" spans="1:3" x14ac:dyDescent="0.3">
      <c r="A255" s="5">
        <v>39847</v>
      </c>
      <c r="B255" s="1">
        <v>0</v>
      </c>
      <c r="C255" s="1">
        <v>166</v>
      </c>
    </row>
    <row r="256" spans="1:3" x14ac:dyDescent="0.3">
      <c r="A256" s="5">
        <v>39848</v>
      </c>
      <c r="B256" s="1">
        <v>0</v>
      </c>
      <c r="C256" s="1">
        <v>145</v>
      </c>
    </row>
    <row r="257" spans="1:3" x14ac:dyDescent="0.3">
      <c r="A257" s="5">
        <v>39849</v>
      </c>
      <c r="B257" s="1">
        <v>0</v>
      </c>
      <c r="C257" s="1">
        <v>95</v>
      </c>
    </row>
    <row r="258" spans="1:3" x14ac:dyDescent="0.3">
      <c r="A258" s="5">
        <v>39850</v>
      </c>
      <c r="B258" s="1">
        <v>0</v>
      </c>
      <c r="C258" s="1">
        <v>72</v>
      </c>
    </row>
    <row r="259" spans="1:3" x14ac:dyDescent="0.3">
      <c r="A259" s="5">
        <v>39853</v>
      </c>
      <c r="B259" s="1">
        <v>0</v>
      </c>
      <c r="C259" s="1">
        <v>45</v>
      </c>
    </row>
    <row r="260" spans="1:3" x14ac:dyDescent="0.3">
      <c r="A260" s="5">
        <v>39854</v>
      </c>
      <c r="B260" s="1">
        <v>0</v>
      </c>
      <c r="C260" s="1">
        <v>24</v>
      </c>
    </row>
    <row r="261" spans="1:3" x14ac:dyDescent="0.3">
      <c r="A261" s="5">
        <v>39855</v>
      </c>
      <c r="B261" s="1">
        <v>0</v>
      </c>
      <c r="C261" s="1">
        <v>13</v>
      </c>
    </row>
    <row r="262" spans="1:3" x14ac:dyDescent="0.3">
      <c r="A262" s="5">
        <v>39856</v>
      </c>
      <c r="B262" s="1">
        <v>0</v>
      </c>
      <c r="C262" s="1">
        <v>0</v>
      </c>
    </row>
    <row r="263" spans="1:3" x14ac:dyDescent="0.3">
      <c r="A263" s="5">
        <v>39857</v>
      </c>
      <c r="B263" s="1">
        <v>0</v>
      </c>
      <c r="C263" s="1">
        <v>0</v>
      </c>
    </row>
    <row r="264" spans="1:3" x14ac:dyDescent="0.3">
      <c r="A264" s="5">
        <v>39860</v>
      </c>
      <c r="B264" s="1">
        <v>0</v>
      </c>
      <c r="C264" s="1">
        <v>0</v>
      </c>
    </row>
    <row r="265" spans="1:3" x14ac:dyDescent="0.3">
      <c r="A265" s="5">
        <v>39861</v>
      </c>
      <c r="B265" s="1">
        <v>0</v>
      </c>
      <c r="C265" s="1">
        <v>0</v>
      </c>
    </row>
    <row r="266" spans="1:3" x14ac:dyDescent="0.3">
      <c r="A266" s="5">
        <v>39862</v>
      </c>
      <c r="B266" s="1">
        <v>0</v>
      </c>
      <c r="C266" s="1">
        <v>0</v>
      </c>
    </row>
    <row r="267" spans="1:3" x14ac:dyDescent="0.3">
      <c r="A267" s="5">
        <v>39863</v>
      </c>
      <c r="B267" s="1">
        <v>0</v>
      </c>
      <c r="C267" s="1">
        <v>0</v>
      </c>
    </row>
    <row r="268" spans="1:3" x14ac:dyDescent="0.3">
      <c r="A268" s="5">
        <v>39864</v>
      </c>
      <c r="B268" s="1">
        <v>0</v>
      </c>
      <c r="C268" s="1">
        <v>0</v>
      </c>
    </row>
    <row r="269" spans="1:3" x14ac:dyDescent="0.3">
      <c r="A269" s="5">
        <v>39867</v>
      </c>
      <c r="B269" s="1">
        <v>0</v>
      </c>
      <c r="C269" s="1">
        <v>3</v>
      </c>
    </row>
    <row r="270" spans="1:3" x14ac:dyDescent="0.3">
      <c r="A270" s="5">
        <v>39868</v>
      </c>
      <c r="B270" s="1">
        <v>0</v>
      </c>
      <c r="C270" s="1">
        <v>0</v>
      </c>
    </row>
    <row r="271" spans="1:3" x14ac:dyDescent="0.3">
      <c r="A271" s="5">
        <v>39869</v>
      </c>
      <c r="B271" s="1">
        <v>0</v>
      </c>
      <c r="C271" s="1">
        <v>0</v>
      </c>
    </row>
    <row r="272" spans="1:3" x14ac:dyDescent="0.3">
      <c r="A272" s="5">
        <v>39870</v>
      </c>
      <c r="B272" s="1">
        <v>0</v>
      </c>
      <c r="C272" s="1">
        <v>0</v>
      </c>
    </row>
    <row r="273" spans="1:3" x14ac:dyDescent="0.3">
      <c r="A273" s="5">
        <v>39871</v>
      </c>
      <c r="B273" s="1">
        <v>0</v>
      </c>
      <c r="C273" s="1">
        <v>0</v>
      </c>
    </row>
    <row r="274" spans="1:3" x14ac:dyDescent="0.3">
      <c r="A274" s="5">
        <v>39874</v>
      </c>
      <c r="B274" s="1">
        <v>0</v>
      </c>
      <c r="C274" s="1">
        <v>0</v>
      </c>
    </row>
    <row r="275" spans="1:3" x14ac:dyDescent="0.3">
      <c r="A275" s="5">
        <v>39875</v>
      </c>
      <c r="B275" s="1">
        <v>0</v>
      </c>
      <c r="C275" s="1">
        <v>0</v>
      </c>
    </row>
    <row r="276" spans="1:3" x14ac:dyDescent="0.3">
      <c r="A276" s="5">
        <v>39876</v>
      </c>
      <c r="B276" s="1">
        <v>0</v>
      </c>
      <c r="C276" s="1">
        <v>0</v>
      </c>
    </row>
    <row r="277" spans="1:3" x14ac:dyDescent="0.3">
      <c r="A277" s="5">
        <v>39877</v>
      </c>
      <c r="B277" s="1">
        <v>0</v>
      </c>
      <c r="C277" s="1">
        <v>0</v>
      </c>
    </row>
    <row r="278" spans="1:3" x14ac:dyDescent="0.3">
      <c r="A278" s="5">
        <v>39878</v>
      </c>
      <c r="B278" s="1">
        <v>0</v>
      </c>
      <c r="C278" s="1">
        <v>0</v>
      </c>
    </row>
    <row r="279" spans="1:3" x14ac:dyDescent="0.3">
      <c r="A279" s="5">
        <v>39881</v>
      </c>
      <c r="B279" s="1">
        <v>0</v>
      </c>
      <c r="C279" s="1">
        <v>0</v>
      </c>
    </row>
    <row r="280" spans="1:3" x14ac:dyDescent="0.3">
      <c r="A280" s="5">
        <v>39882</v>
      </c>
      <c r="B280" s="1">
        <v>0</v>
      </c>
      <c r="C280" s="1">
        <v>0</v>
      </c>
    </row>
    <row r="281" spans="1:3" x14ac:dyDescent="0.3">
      <c r="A281" s="5">
        <v>39883</v>
      </c>
      <c r="B281" s="1">
        <v>0</v>
      </c>
      <c r="C281" s="1">
        <v>18</v>
      </c>
    </row>
    <row r="282" spans="1:3" x14ac:dyDescent="0.3">
      <c r="A282" s="5">
        <v>39884</v>
      </c>
      <c r="B282" s="1">
        <v>0</v>
      </c>
      <c r="C282" s="1">
        <v>33</v>
      </c>
    </row>
    <row r="283" spans="1:3" x14ac:dyDescent="0.3">
      <c r="A283" s="5">
        <v>39885</v>
      </c>
      <c r="B283" s="1">
        <v>0</v>
      </c>
      <c r="C283" s="1">
        <v>94</v>
      </c>
    </row>
    <row r="284" spans="1:3" x14ac:dyDescent="0.3">
      <c r="A284" s="5">
        <v>39888</v>
      </c>
      <c r="B284" s="1">
        <v>0</v>
      </c>
      <c r="C284" s="1">
        <v>116</v>
      </c>
    </row>
    <row r="285" spans="1:3" x14ac:dyDescent="0.3">
      <c r="A285" s="5">
        <v>39889</v>
      </c>
      <c r="B285" s="1">
        <v>0</v>
      </c>
      <c r="C285" s="1">
        <v>142</v>
      </c>
    </row>
    <row r="286" spans="1:3" x14ac:dyDescent="0.3">
      <c r="A286" s="5">
        <v>39890</v>
      </c>
      <c r="B286" s="1">
        <v>0</v>
      </c>
      <c r="C286" s="1">
        <v>172</v>
      </c>
    </row>
    <row r="287" spans="1:3" x14ac:dyDescent="0.3">
      <c r="A287" s="5">
        <v>39891</v>
      </c>
      <c r="B287" s="1">
        <v>0</v>
      </c>
      <c r="C287" s="1">
        <v>187</v>
      </c>
    </row>
    <row r="288" spans="1:3" x14ac:dyDescent="0.3">
      <c r="A288" s="5">
        <v>39892</v>
      </c>
      <c r="B288" s="1">
        <v>0</v>
      </c>
      <c r="C288" s="1">
        <v>17</v>
      </c>
    </row>
    <row r="289" spans="1:3" x14ac:dyDescent="0.3">
      <c r="A289" s="5">
        <v>39895</v>
      </c>
      <c r="B289" s="1">
        <v>0</v>
      </c>
      <c r="C289" s="1">
        <v>29</v>
      </c>
    </row>
    <row r="290" spans="1:3" x14ac:dyDescent="0.3">
      <c r="A290" s="5">
        <v>39896</v>
      </c>
      <c r="B290" s="1">
        <v>0</v>
      </c>
      <c r="C290" s="1">
        <v>89</v>
      </c>
    </row>
    <row r="291" spans="1:3" x14ac:dyDescent="0.3">
      <c r="A291" s="5">
        <v>39897</v>
      </c>
      <c r="B291" s="1">
        <v>0</v>
      </c>
      <c r="C291" s="1">
        <v>68</v>
      </c>
    </row>
    <row r="292" spans="1:3" x14ac:dyDescent="0.3">
      <c r="A292" s="5">
        <v>39898</v>
      </c>
      <c r="B292" s="1">
        <v>0</v>
      </c>
      <c r="C292" s="1">
        <v>19</v>
      </c>
    </row>
    <row r="293" spans="1:3" x14ac:dyDescent="0.3">
      <c r="A293" s="5">
        <v>39899</v>
      </c>
      <c r="B293" s="1">
        <v>0</v>
      </c>
      <c r="C293" s="1">
        <v>4</v>
      </c>
    </row>
    <row r="294" spans="1:3" x14ac:dyDescent="0.3">
      <c r="A294" s="5">
        <v>39902</v>
      </c>
      <c r="B294" s="1">
        <v>0</v>
      </c>
      <c r="C294" s="1">
        <v>12</v>
      </c>
    </row>
    <row r="295" spans="1:3" x14ac:dyDescent="0.3">
      <c r="A295" s="5">
        <v>39903</v>
      </c>
      <c r="B295" s="1">
        <v>0</v>
      </c>
      <c r="C295" s="1">
        <v>18</v>
      </c>
    </row>
    <row r="296" spans="1:3" x14ac:dyDescent="0.3">
      <c r="A296" s="5">
        <v>39904</v>
      </c>
      <c r="B296" s="1">
        <v>0</v>
      </c>
      <c r="C296" s="1">
        <v>32</v>
      </c>
    </row>
    <row r="297" spans="1:3" x14ac:dyDescent="0.3">
      <c r="A297" s="5">
        <v>39905</v>
      </c>
      <c r="B297" s="1">
        <v>0</v>
      </c>
      <c r="C297" s="1">
        <v>29</v>
      </c>
    </row>
    <row r="298" spans="1:3" x14ac:dyDescent="0.3">
      <c r="A298" s="5">
        <v>39906</v>
      </c>
      <c r="B298" s="1">
        <v>0</v>
      </c>
      <c r="C298" s="1">
        <v>5</v>
      </c>
    </row>
    <row r="299" spans="1:3" x14ac:dyDescent="0.3">
      <c r="A299" s="5">
        <v>39910</v>
      </c>
      <c r="B299" s="1">
        <v>0</v>
      </c>
      <c r="C299" s="1">
        <v>13</v>
      </c>
    </row>
    <row r="300" spans="1:3" x14ac:dyDescent="0.3">
      <c r="A300" s="5">
        <v>39911</v>
      </c>
      <c r="B300" s="1">
        <v>0</v>
      </c>
      <c r="C300" s="1">
        <v>1</v>
      </c>
    </row>
    <row r="301" spans="1:3" x14ac:dyDescent="0.3">
      <c r="A301" s="5">
        <v>39912</v>
      </c>
      <c r="B301" s="1">
        <v>0</v>
      </c>
      <c r="C301" s="1">
        <v>4</v>
      </c>
    </row>
    <row r="302" spans="1:3" x14ac:dyDescent="0.3">
      <c r="A302" s="5">
        <v>39913</v>
      </c>
      <c r="B302" s="1">
        <v>0</v>
      </c>
      <c r="C302" s="1">
        <v>3</v>
      </c>
    </row>
    <row r="303" spans="1:3" x14ac:dyDescent="0.3">
      <c r="A303" s="5">
        <v>39916</v>
      </c>
      <c r="B303" s="1">
        <v>0</v>
      </c>
      <c r="C303" s="1">
        <v>4</v>
      </c>
    </row>
    <row r="304" spans="1:3" x14ac:dyDescent="0.3">
      <c r="A304" s="5">
        <v>39917</v>
      </c>
      <c r="B304" s="1">
        <v>0</v>
      </c>
      <c r="C304" s="1">
        <v>2</v>
      </c>
    </row>
    <row r="305" spans="1:3" x14ac:dyDescent="0.3">
      <c r="A305" s="5">
        <v>39918</v>
      </c>
      <c r="B305" s="1">
        <v>0</v>
      </c>
      <c r="C305" s="1">
        <v>1</v>
      </c>
    </row>
    <row r="306" spans="1:3" x14ac:dyDescent="0.3">
      <c r="A306" s="5">
        <v>39919</v>
      </c>
      <c r="B306" s="1">
        <v>0</v>
      </c>
      <c r="C306" s="1">
        <v>0</v>
      </c>
    </row>
    <row r="307" spans="1:3" x14ac:dyDescent="0.3">
      <c r="A307" s="5">
        <v>39920</v>
      </c>
      <c r="B307" s="1">
        <v>0</v>
      </c>
      <c r="C307" s="1">
        <v>0</v>
      </c>
    </row>
    <row r="308" spans="1:3" x14ac:dyDescent="0.3">
      <c r="A308" s="5">
        <v>39923</v>
      </c>
      <c r="B308" s="1">
        <v>0</v>
      </c>
      <c r="C308" s="1">
        <v>0</v>
      </c>
    </row>
    <row r="309" spans="1:3" x14ac:dyDescent="0.3">
      <c r="A309" s="5">
        <v>39924</v>
      </c>
      <c r="B309" s="1">
        <v>0</v>
      </c>
      <c r="C309" s="1">
        <v>0</v>
      </c>
    </row>
    <row r="310" spans="1:3" x14ac:dyDescent="0.3">
      <c r="A310" s="5">
        <v>39925</v>
      </c>
      <c r="B310" s="1">
        <v>0</v>
      </c>
      <c r="C310" s="1">
        <v>0</v>
      </c>
    </row>
    <row r="311" spans="1:3" x14ac:dyDescent="0.3">
      <c r="A311" s="5">
        <v>39926</v>
      </c>
      <c r="B311" s="1">
        <v>0</v>
      </c>
      <c r="C311" s="1">
        <v>0</v>
      </c>
    </row>
    <row r="312" spans="1:3" x14ac:dyDescent="0.3">
      <c r="A312" s="5">
        <v>39927</v>
      </c>
      <c r="B312" s="1">
        <v>0</v>
      </c>
      <c r="C312" s="1">
        <v>0</v>
      </c>
    </row>
    <row r="313" spans="1:3" x14ac:dyDescent="0.3">
      <c r="A313" s="5">
        <v>39930</v>
      </c>
      <c r="B313" s="1">
        <v>0</v>
      </c>
      <c r="C313" s="1">
        <v>0</v>
      </c>
    </row>
    <row r="314" spans="1:3" x14ac:dyDescent="0.3">
      <c r="A314" s="5">
        <v>39931</v>
      </c>
      <c r="B314" s="1">
        <v>0</v>
      </c>
      <c r="C314" s="1">
        <v>0</v>
      </c>
    </row>
    <row r="315" spans="1:3" x14ac:dyDescent="0.3">
      <c r="A315" s="5">
        <v>39932</v>
      </c>
      <c r="B315" s="1">
        <v>0</v>
      </c>
      <c r="C315" s="1">
        <v>0</v>
      </c>
    </row>
    <row r="316" spans="1:3" x14ac:dyDescent="0.3">
      <c r="A316" s="5">
        <v>39933</v>
      </c>
      <c r="B316" s="1">
        <v>0</v>
      </c>
      <c r="C316" s="1">
        <v>0</v>
      </c>
    </row>
    <row r="317" spans="1:3" x14ac:dyDescent="0.3">
      <c r="A317" s="5">
        <v>39937</v>
      </c>
      <c r="B317" s="1">
        <v>0</v>
      </c>
      <c r="C317" s="1">
        <v>0</v>
      </c>
    </row>
    <row r="318" spans="1:3" x14ac:dyDescent="0.3">
      <c r="A318" s="5">
        <v>39938</v>
      </c>
      <c r="B318" s="1">
        <v>0</v>
      </c>
      <c r="C318" s="1">
        <v>0</v>
      </c>
    </row>
    <row r="319" spans="1:3" x14ac:dyDescent="0.3">
      <c r="A319" s="5">
        <v>39939</v>
      </c>
      <c r="B319" s="1">
        <v>0</v>
      </c>
      <c r="C319" s="1">
        <v>0</v>
      </c>
    </row>
    <row r="320" spans="1:3" x14ac:dyDescent="0.3">
      <c r="A320" s="5">
        <v>39940</v>
      </c>
      <c r="B320" s="1">
        <v>0</v>
      </c>
      <c r="C320" s="1">
        <v>0</v>
      </c>
    </row>
    <row r="321" spans="1:3" x14ac:dyDescent="0.3">
      <c r="A321" s="5">
        <v>39941</v>
      </c>
      <c r="B321" s="1">
        <v>0</v>
      </c>
      <c r="C321" s="1">
        <v>0</v>
      </c>
    </row>
    <row r="322" spans="1:3" x14ac:dyDescent="0.3">
      <c r="A322" s="5">
        <v>39944</v>
      </c>
      <c r="B322" s="1">
        <v>0</v>
      </c>
      <c r="C322" s="1">
        <v>0</v>
      </c>
    </row>
    <row r="323" spans="1:3" x14ac:dyDescent="0.3">
      <c r="A323" s="5">
        <v>39945</v>
      </c>
      <c r="B323" s="1">
        <v>0</v>
      </c>
      <c r="C323" s="1">
        <v>0</v>
      </c>
    </row>
    <row r="324" spans="1:3" x14ac:dyDescent="0.3">
      <c r="A324" s="5">
        <v>39946</v>
      </c>
      <c r="B324" s="1">
        <v>0</v>
      </c>
      <c r="C324" s="1">
        <v>0</v>
      </c>
    </row>
    <row r="325" spans="1:3" x14ac:dyDescent="0.3">
      <c r="A325" s="5">
        <v>39947</v>
      </c>
      <c r="B325" s="1">
        <v>0</v>
      </c>
      <c r="C325" s="1">
        <v>0</v>
      </c>
    </row>
    <row r="326" spans="1:3" x14ac:dyDescent="0.3">
      <c r="A326" s="5">
        <v>39948</v>
      </c>
      <c r="B326" s="1">
        <v>0</v>
      </c>
      <c r="C326" s="1">
        <v>18</v>
      </c>
    </row>
    <row r="327" spans="1:3" x14ac:dyDescent="0.3">
      <c r="A327" s="5">
        <v>39951</v>
      </c>
      <c r="B327" s="1">
        <v>0</v>
      </c>
      <c r="C327" s="1">
        <v>29</v>
      </c>
    </row>
    <row r="328" spans="1:3" x14ac:dyDescent="0.3">
      <c r="A328" s="5">
        <v>39952</v>
      </c>
      <c r="B328" s="1">
        <v>0</v>
      </c>
      <c r="C328" s="1">
        <v>23</v>
      </c>
    </row>
    <row r="329" spans="1:3" x14ac:dyDescent="0.3">
      <c r="A329" s="5">
        <v>39953</v>
      </c>
      <c r="B329" s="1">
        <v>0</v>
      </c>
      <c r="C329" s="1">
        <v>38</v>
      </c>
    </row>
    <row r="330" spans="1:3" x14ac:dyDescent="0.3">
      <c r="A330" s="5">
        <v>39954</v>
      </c>
      <c r="B330" s="1">
        <v>0</v>
      </c>
      <c r="C330" s="1">
        <v>30</v>
      </c>
    </row>
    <row r="331" spans="1:3" x14ac:dyDescent="0.3">
      <c r="A331" s="5">
        <v>39955</v>
      </c>
      <c r="B331" s="1">
        <v>0</v>
      </c>
      <c r="C331" s="1">
        <v>61</v>
      </c>
    </row>
    <row r="332" spans="1:3" x14ac:dyDescent="0.3">
      <c r="A332" s="5">
        <v>39958</v>
      </c>
      <c r="B332" s="1">
        <v>0</v>
      </c>
      <c r="C332" s="1">
        <v>39</v>
      </c>
    </row>
    <row r="333" spans="1:3" x14ac:dyDescent="0.3">
      <c r="A333" s="5">
        <v>39959</v>
      </c>
      <c r="B333" s="1">
        <v>0</v>
      </c>
      <c r="C333" s="1">
        <v>24</v>
      </c>
    </row>
    <row r="334" spans="1:3" x14ac:dyDescent="0.3">
      <c r="A334" s="5">
        <v>39960</v>
      </c>
      <c r="B334" s="1">
        <v>0</v>
      </c>
      <c r="C334" s="1">
        <v>30</v>
      </c>
    </row>
    <row r="335" spans="1:3" x14ac:dyDescent="0.3">
      <c r="A335" s="5">
        <v>39965</v>
      </c>
      <c r="B335" s="1">
        <v>0</v>
      </c>
      <c r="C335" s="1">
        <v>8</v>
      </c>
    </row>
    <row r="336" spans="1:3" x14ac:dyDescent="0.3">
      <c r="A336" s="5">
        <v>39966</v>
      </c>
      <c r="B336" s="1">
        <v>0</v>
      </c>
      <c r="C336" s="1">
        <v>13</v>
      </c>
    </row>
    <row r="337" spans="1:3" x14ac:dyDescent="0.3">
      <c r="A337" s="5">
        <v>39967</v>
      </c>
      <c r="B337" s="1">
        <v>0</v>
      </c>
      <c r="C337" s="1">
        <v>0</v>
      </c>
    </row>
    <row r="338" spans="1:3" x14ac:dyDescent="0.3">
      <c r="A338" s="5">
        <v>39968</v>
      </c>
      <c r="B338" s="1">
        <v>0</v>
      </c>
      <c r="C338" s="1">
        <v>0</v>
      </c>
    </row>
    <row r="339" spans="1:3" x14ac:dyDescent="0.3">
      <c r="A339" s="5">
        <v>39969</v>
      </c>
      <c r="B339" s="1">
        <v>0</v>
      </c>
      <c r="C339" s="1">
        <v>0</v>
      </c>
    </row>
    <row r="340" spans="1:3" x14ac:dyDescent="0.3">
      <c r="A340" s="5">
        <v>39972</v>
      </c>
      <c r="B340" s="1">
        <v>0</v>
      </c>
      <c r="C340" s="1">
        <v>0</v>
      </c>
    </row>
    <row r="341" spans="1:3" x14ac:dyDescent="0.3">
      <c r="A341" s="5">
        <v>39973</v>
      </c>
      <c r="B341" s="1">
        <v>0</v>
      </c>
      <c r="C341" s="1">
        <v>0</v>
      </c>
    </row>
    <row r="342" spans="1:3" x14ac:dyDescent="0.3">
      <c r="A342" s="5">
        <v>39974</v>
      </c>
      <c r="B342" s="1">
        <v>0</v>
      </c>
      <c r="C342" s="1">
        <v>0</v>
      </c>
    </row>
    <row r="343" spans="1:3" x14ac:dyDescent="0.3">
      <c r="A343" s="5">
        <v>39975</v>
      </c>
      <c r="B343" s="1">
        <v>0</v>
      </c>
      <c r="C343" s="1">
        <v>0</v>
      </c>
    </row>
    <row r="344" spans="1:3" x14ac:dyDescent="0.3">
      <c r="A344" s="5">
        <v>39976</v>
      </c>
      <c r="B344" s="1">
        <v>0</v>
      </c>
      <c r="C344" s="1">
        <v>4</v>
      </c>
    </row>
    <row r="345" spans="1:3" x14ac:dyDescent="0.3">
      <c r="A345" s="5">
        <v>39979</v>
      </c>
      <c r="B345" s="1">
        <v>0</v>
      </c>
      <c r="C345" s="1">
        <v>1</v>
      </c>
    </row>
    <row r="346" spans="1:3" x14ac:dyDescent="0.3">
      <c r="A346" s="5">
        <v>39980</v>
      </c>
      <c r="B346" s="1">
        <v>0</v>
      </c>
      <c r="C346" s="1">
        <v>5</v>
      </c>
    </row>
    <row r="347" spans="1:3" x14ac:dyDescent="0.3">
      <c r="A347" s="5">
        <v>39981</v>
      </c>
      <c r="B347" s="1">
        <v>0</v>
      </c>
      <c r="C347" s="1">
        <v>11</v>
      </c>
    </row>
    <row r="348" spans="1:3" x14ac:dyDescent="0.3">
      <c r="A348" s="5">
        <v>39982</v>
      </c>
      <c r="B348" s="1">
        <v>0</v>
      </c>
      <c r="C348" s="1">
        <v>18</v>
      </c>
    </row>
    <row r="349" spans="1:3" x14ac:dyDescent="0.3">
      <c r="A349" s="5">
        <v>39983</v>
      </c>
      <c r="B349" s="1">
        <v>0</v>
      </c>
      <c r="C349" s="1">
        <v>15</v>
      </c>
    </row>
    <row r="350" spans="1:3" x14ac:dyDescent="0.3">
      <c r="A350" s="5">
        <v>39986</v>
      </c>
      <c r="B350" s="1">
        <v>0</v>
      </c>
      <c r="C350" s="1">
        <v>14</v>
      </c>
    </row>
    <row r="351" spans="1:3" x14ac:dyDescent="0.3">
      <c r="A351" s="5">
        <v>39987</v>
      </c>
      <c r="B351" s="1">
        <v>0</v>
      </c>
      <c r="C351" s="1">
        <v>15</v>
      </c>
    </row>
    <row r="352" spans="1:3" x14ac:dyDescent="0.3">
      <c r="A352" s="5">
        <v>39988</v>
      </c>
      <c r="B352" s="1">
        <v>0</v>
      </c>
      <c r="C352" s="1">
        <v>7</v>
      </c>
    </row>
    <row r="353" spans="1:3" x14ac:dyDescent="0.3">
      <c r="A353" s="5">
        <v>39989</v>
      </c>
      <c r="B353" s="1">
        <v>0</v>
      </c>
      <c r="C353" s="1">
        <v>10</v>
      </c>
    </row>
    <row r="354" spans="1:3" x14ac:dyDescent="0.3">
      <c r="A354" s="5">
        <v>39990</v>
      </c>
      <c r="B354" s="1">
        <v>0</v>
      </c>
      <c r="C354" s="1">
        <v>14</v>
      </c>
    </row>
    <row r="355" spans="1:3" x14ac:dyDescent="0.3">
      <c r="A355" s="5">
        <v>39993</v>
      </c>
      <c r="B355" s="1">
        <v>0</v>
      </c>
      <c r="C355" s="1">
        <v>8</v>
      </c>
    </row>
    <row r="356" spans="1:3" x14ac:dyDescent="0.3">
      <c r="A356" s="5">
        <v>39994</v>
      </c>
      <c r="B356" s="1">
        <v>0</v>
      </c>
      <c r="C356" s="1">
        <v>11</v>
      </c>
    </row>
    <row r="357" spans="1:3" x14ac:dyDescent="0.3">
      <c r="A357" s="5">
        <v>39995</v>
      </c>
      <c r="B357" s="1">
        <v>0</v>
      </c>
      <c r="C357" s="1">
        <v>5</v>
      </c>
    </row>
    <row r="358" spans="1:3" x14ac:dyDescent="0.3">
      <c r="A358" s="5">
        <v>39996</v>
      </c>
      <c r="B358" s="1">
        <v>0</v>
      </c>
      <c r="C358" s="1">
        <v>5</v>
      </c>
    </row>
    <row r="359" spans="1:3" x14ac:dyDescent="0.3">
      <c r="A359" s="5">
        <v>39997</v>
      </c>
      <c r="B359" s="1">
        <v>0</v>
      </c>
      <c r="C359" s="1">
        <v>3</v>
      </c>
    </row>
    <row r="360" spans="1:3" x14ac:dyDescent="0.3">
      <c r="A360" s="5">
        <v>40000</v>
      </c>
      <c r="B360" s="1">
        <v>0</v>
      </c>
      <c r="C360" s="1">
        <v>1</v>
      </c>
    </row>
    <row r="361" spans="1:3" x14ac:dyDescent="0.3">
      <c r="A361" s="5">
        <v>40001</v>
      </c>
      <c r="B361" s="1">
        <v>0</v>
      </c>
      <c r="C361" s="1">
        <v>0</v>
      </c>
    </row>
    <row r="362" spans="1:3" x14ac:dyDescent="0.3">
      <c r="A362" s="5">
        <v>40002</v>
      </c>
      <c r="B362" s="1">
        <v>0</v>
      </c>
      <c r="C362" s="1">
        <v>0</v>
      </c>
    </row>
    <row r="363" spans="1:3" x14ac:dyDescent="0.3">
      <c r="A363" s="5">
        <v>40003</v>
      </c>
      <c r="B363" s="1">
        <v>0</v>
      </c>
      <c r="C363" s="1">
        <v>0</v>
      </c>
    </row>
    <row r="364" spans="1:3" x14ac:dyDescent="0.3">
      <c r="A364" s="5">
        <v>40004</v>
      </c>
      <c r="B364" s="1">
        <v>0</v>
      </c>
      <c r="C364" s="1">
        <v>1</v>
      </c>
    </row>
    <row r="365" spans="1:3" x14ac:dyDescent="0.3">
      <c r="A365" s="5">
        <v>40007</v>
      </c>
      <c r="B365" s="1">
        <v>0</v>
      </c>
      <c r="C365" s="1">
        <v>0</v>
      </c>
    </row>
    <row r="366" spans="1:3" x14ac:dyDescent="0.3">
      <c r="A366" s="5">
        <v>40008</v>
      </c>
      <c r="B366" s="1">
        <v>0</v>
      </c>
      <c r="C366" s="1">
        <v>0</v>
      </c>
    </row>
    <row r="367" spans="1:3" x14ac:dyDescent="0.3">
      <c r="A367" s="5">
        <v>40009</v>
      </c>
      <c r="B367" s="1">
        <v>0</v>
      </c>
      <c r="C367" s="1">
        <v>0</v>
      </c>
    </row>
    <row r="368" spans="1:3" x14ac:dyDescent="0.3">
      <c r="A368" s="5">
        <v>40010</v>
      </c>
      <c r="B368" s="1">
        <v>0</v>
      </c>
      <c r="C368" s="1">
        <v>0</v>
      </c>
    </row>
    <row r="369" spans="1:3" x14ac:dyDescent="0.3">
      <c r="A369" s="5">
        <v>40011</v>
      </c>
      <c r="B369" s="1">
        <v>0</v>
      </c>
      <c r="C369" s="1">
        <v>0</v>
      </c>
    </row>
    <row r="370" spans="1:3" x14ac:dyDescent="0.3">
      <c r="A370" s="5">
        <v>40014</v>
      </c>
      <c r="B370" s="1">
        <v>0</v>
      </c>
      <c r="C370" s="1">
        <v>0</v>
      </c>
    </row>
    <row r="371" spans="1:3" x14ac:dyDescent="0.3">
      <c r="A371" s="5">
        <v>40015</v>
      </c>
      <c r="B371" s="1">
        <v>0</v>
      </c>
      <c r="C371" s="1">
        <v>0</v>
      </c>
    </row>
    <row r="372" spans="1:3" x14ac:dyDescent="0.3">
      <c r="A372" s="5">
        <v>40016</v>
      </c>
      <c r="B372" s="1">
        <v>0</v>
      </c>
      <c r="C372" s="1">
        <v>0</v>
      </c>
    </row>
    <row r="373" spans="1:3" x14ac:dyDescent="0.3">
      <c r="A373" s="5">
        <v>40017</v>
      </c>
      <c r="B373" s="1">
        <v>0</v>
      </c>
      <c r="C373" s="1">
        <v>0</v>
      </c>
    </row>
    <row r="374" spans="1:3" x14ac:dyDescent="0.3">
      <c r="A374" s="5">
        <v>40018</v>
      </c>
      <c r="B374" s="1">
        <v>0</v>
      </c>
      <c r="C374" s="1">
        <v>0</v>
      </c>
    </row>
    <row r="375" spans="1:3" x14ac:dyDescent="0.3">
      <c r="A375" s="5">
        <v>40021</v>
      </c>
      <c r="B375" s="1">
        <v>0</v>
      </c>
      <c r="C375" s="1">
        <v>0</v>
      </c>
    </row>
    <row r="376" spans="1:3" x14ac:dyDescent="0.3">
      <c r="A376" s="5">
        <v>40022</v>
      </c>
      <c r="B376" s="1">
        <v>0</v>
      </c>
      <c r="C376" s="1">
        <v>0</v>
      </c>
    </row>
    <row r="377" spans="1:3" x14ac:dyDescent="0.3">
      <c r="A377" s="5">
        <v>40023</v>
      </c>
      <c r="B377" s="1">
        <v>0</v>
      </c>
      <c r="C377" s="1">
        <v>0</v>
      </c>
    </row>
    <row r="378" spans="1:3" x14ac:dyDescent="0.3">
      <c r="A378" s="5">
        <v>40024</v>
      </c>
      <c r="B378" s="1">
        <v>0</v>
      </c>
      <c r="C378" s="1">
        <v>0</v>
      </c>
    </row>
    <row r="379" spans="1:3" x14ac:dyDescent="0.3">
      <c r="A379" s="5">
        <v>40025</v>
      </c>
      <c r="B379" s="1">
        <v>0</v>
      </c>
      <c r="C379" s="1">
        <v>0</v>
      </c>
    </row>
    <row r="380" spans="1:3" x14ac:dyDescent="0.3">
      <c r="A380" s="5">
        <v>40028</v>
      </c>
      <c r="B380" s="1">
        <v>0</v>
      </c>
      <c r="C380" s="1">
        <v>0</v>
      </c>
    </row>
    <row r="381" spans="1:3" x14ac:dyDescent="0.3">
      <c r="A381" s="5">
        <v>40029</v>
      </c>
      <c r="B381" s="1">
        <v>0</v>
      </c>
      <c r="C381" s="1">
        <v>0</v>
      </c>
    </row>
    <row r="382" spans="1:3" x14ac:dyDescent="0.3">
      <c r="A382" s="5">
        <v>40030</v>
      </c>
      <c r="B382" s="1">
        <v>0</v>
      </c>
      <c r="C382" s="1">
        <v>0</v>
      </c>
    </row>
    <row r="383" spans="1:3" x14ac:dyDescent="0.3">
      <c r="A383" s="5">
        <v>40031</v>
      </c>
      <c r="B383" s="1">
        <v>0</v>
      </c>
      <c r="C383" s="1">
        <v>0</v>
      </c>
    </row>
    <row r="384" spans="1:3" x14ac:dyDescent="0.3">
      <c r="A384" s="5">
        <v>40032</v>
      </c>
      <c r="B384" s="1">
        <v>0</v>
      </c>
      <c r="C384" s="1">
        <v>0</v>
      </c>
    </row>
    <row r="385" spans="1:3" x14ac:dyDescent="0.3">
      <c r="A385" s="5">
        <v>40035</v>
      </c>
      <c r="B385" s="1">
        <v>0</v>
      </c>
      <c r="C385" s="1">
        <v>0</v>
      </c>
    </row>
    <row r="386" spans="1:3" x14ac:dyDescent="0.3">
      <c r="A386" s="5">
        <v>40036</v>
      </c>
      <c r="B386" s="1">
        <v>0</v>
      </c>
      <c r="C386" s="1">
        <v>0</v>
      </c>
    </row>
    <row r="387" spans="1:3" x14ac:dyDescent="0.3">
      <c r="A387" s="5">
        <v>40037</v>
      </c>
      <c r="B387" s="1">
        <v>0</v>
      </c>
      <c r="C387" s="1">
        <v>0</v>
      </c>
    </row>
    <row r="388" spans="1:3" x14ac:dyDescent="0.3">
      <c r="A388" s="5">
        <v>40038</v>
      </c>
      <c r="B388" s="1">
        <v>0</v>
      </c>
      <c r="C388" s="1">
        <v>0</v>
      </c>
    </row>
    <row r="389" spans="1:3" x14ac:dyDescent="0.3">
      <c r="A389" s="5">
        <v>40039</v>
      </c>
      <c r="B389" s="1">
        <v>0</v>
      </c>
      <c r="C389" s="1">
        <v>0</v>
      </c>
    </row>
    <row r="390" spans="1:3" x14ac:dyDescent="0.3">
      <c r="A390" s="5">
        <v>40042</v>
      </c>
      <c r="B390" s="1">
        <v>0</v>
      </c>
      <c r="C390" s="1">
        <v>0</v>
      </c>
    </row>
    <row r="391" spans="1:3" x14ac:dyDescent="0.3">
      <c r="A391" s="5">
        <v>40043</v>
      </c>
      <c r="B391" s="1">
        <v>0</v>
      </c>
      <c r="C391" s="1">
        <v>0</v>
      </c>
    </row>
    <row r="392" spans="1:3" x14ac:dyDescent="0.3">
      <c r="A392" s="5">
        <v>40044</v>
      </c>
      <c r="B392" s="1">
        <v>0</v>
      </c>
      <c r="C392" s="1">
        <v>0</v>
      </c>
    </row>
    <row r="393" spans="1:3" x14ac:dyDescent="0.3">
      <c r="A393" s="5">
        <v>40045</v>
      </c>
      <c r="B393" s="1">
        <v>0</v>
      </c>
      <c r="C393" s="1">
        <v>0</v>
      </c>
    </row>
    <row r="394" spans="1:3" x14ac:dyDescent="0.3">
      <c r="A394" s="5">
        <v>40046</v>
      </c>
      <c r="B394" s="1">
        <v>0</v>
      </c>
      <c r="C394" s="1">
        <v>0</v>
      </c>
    </row>
    <row r="395" spans="1:3" x14ac:dyDescent="0.3">
      <c r="A395" s="5">
        <v>40049</v>
      </c>
      <c r="B395" s="1">
        <v>0</v>
      </c>
      <c r="C395" s="1">
        <v>0</v>
      </c>
    </row>
    <row r="396" spans="1:3" x14ac:dyDescent="0.3">
      <c r="A396" s="5">
        <v>40050</v>
      </c>
      <c r="B396" s="1">
        <v>0</v>
      </c>
      <c r="C396" s="1">
        <v>0</v>
      </c>
    </row>
    <row r="397" spans="1:3" x14ac:dyDescent="0.3">
      <c r="A397" s="5">
        <v>40051</v>
      </c>
      <c r="B397" s="1">
        <v>0</v>
      </c>
      <c r="C397" s="1">
        <v>0</v>
      </c>
    </row>
    <row r="398" spans="1:3" x14ac:dyDescent="0.3">
      <c r="A398" s="5">
        <v>40052</v>
      </c>
      <c r="B398" s="1">
        <v>0</v>
      </c>
      <c r="C398" s="1">
        <v>0</v>
      </c>
    </row>
    <row r="399" spans="1:3" x14ac:dyDescent="0.3">
      <c r="A399" s="5">
        <v>40053</v>
      </c>
      <c r="B399" s="1">
        <v>0</v>
      </c>
      <c r="C399" s="1">
        <v>0</v>
      </c>
    </row>
    <row r="400" spans="1:3" x14ac:dyDescent="0.3">
      <c r="A400" s="5">
        <v>40056</v>
      </c>
      <c r="B400" s="1">
        <v>0</v>
      </c>
      <c r="C400" s="1">
        <v>0</v>
      </c>
    </row>
    <row r="401" spans="1:3" x14ac:dyDescent="0.3">
      <c r="A401" s="5">
        <v>40057</v>
      </c>
      <c r="B401" s="1">
        <v>0</v>
      </c>
      <c r="C401" s="1">
        <v>0</v>
      </c>
    </row>
    <row r="402" spans="1:3" x14ac:dyDescent="0.3">
      <c r="A402" s="5">
        <v>40058</v>
      </c>
      <c r="B402" s="1">
        <v>0</v>
      </c>
      <c r="C402" s="1">
        <v>0</v>
      </c>
    </row>
    <row r="403" spans="1:3" x14ac:dyDescent="0.3">
      <c r="A403" s="5">
        <v>40059</v>
      </c>
      <c r="B403" s="1">
        <v>0</v>
      </c>
      <c r="C403" s="1">
        <v>0</v>
      </c>
    </row>
    <row r="404" spans="1:3" x14ac:dyDescent="0.3">
      <c r="A404" s="5">
        <v>40060</v>
      </c>
      <c r="B404" s="1">
        <v>0</v>
      </c>
      <c r="C404" s="1">
        <v>0</v>
      </c>
    </row>
    <row r="405" spans="1:3" x14ac:dyDescent="0.3">
      <c r="A405" s="5">
        <v>40063</v>
      </c>
      <c r="B405" s="1">
        <v>0</v>
      </c>
      <c r="C405" s="1">
        <v>0</v>
      </c>
    </row>
    <row r="406" spans="1:3" x14ac:dyDescent="0.3">
      <c r="A406" s="5">
        <v>40064</v>
      </c>
      <c r="B406" s="1">
        <v>0</v>
      </c>
      <c r="C406" s="1">
        <v>0</v>
      </c>
    </row>
    <row r="407" spans="1:3" x14ac:dyDescent="0.3">
      <c r="A407" s="5">
        <v>40065</v>
      </c>
      <c r="B407" s="1">
        <v>0</v>
      </c>
      <c r="C407" s="1">
        <v>0</v>
      </c>
    </row>
    <row r="408" spans="1:3" x14ac:dyDescent="0.3">
      <c r="A408" s="5">
        <v>40066</v>
      </c>
      <c r="B408" s="1">
        <v>0</v>
      </c>
      <c r="C408" s="1">
        <v>5</v>
      </c>
    </row>
    <row r="409" spans="1:3" x14ac:dyDescent="0.3">
      <c r="A409" s="5">
        <v>40067</v>
      </c>
      <c r="B409" s="1">
        <v>0</v>
      </c>
      <c r="C409" s="1">
        <v>3</v>
      </c>
    </row>
    <row r="410" spans="1:3" x14ac:dyDescent="0.3">
      <c r="A410" s="5">
        <v>40070</v>
      </c>
      <c r="B410" s="1">
        <v>0</v>
      </c>
      <c r="C410" s="1">
        <v>9</v>
      </c>
    </row>
    <row r="411" spans="1:3" x14ac:dyDescent="0.3">
      <c r="A411" s="5">
        <v>40071</v>
      </c>
      <c r="B411" s="1">
        <v>0</v>
      </c>
      <c r="C411" s="1">
        <v>36</v>
      </c>
    </row>
    <row r="412" spans="1:3" x14ac:dyDescent="0.3">
      <c r="A412" s="5">
        <v>40072</v>
      </c>
      <c r="B412" s="1">
        <v>0</v>
      </c>
      <c r="C412" s="1">
        <v>5</v>
      </c>
    </row>
    <row r="413" spans="1:3" x14ac:dyDescent="0.3">
      <c r="A413" s="5">
        <v>40073</v>
      </c>
      <c r="B413" s="1">
        <v>0</v>
      </c>
      <c r="C413" s="1">
        <v>10</v>
      </c>
    </row>
    <row r="414" spans="1:3" x14ac:dyDescent="0.3">
      <c r="A414" s="5">
        <v>40074</v>
      </c>
      <c r="B414" s="1">
        <v>0</v>
      </c>
      <c r="C414" s="1">
        <v>7</v>
      </c>
    </row>
    <row r="415" spans="1:3" x14ac:dyDescent="0.3">
      <c r="A415" s="5">
        <v>40077</v>
      </c>
      <c r="B415" s="1">
        <v>0</v>
      </c>
      <c r="C415" s="1">
        <v>2</v>
      </c>
    </row>
    <row r="416" spans="1:3" x14ac:dyDescent="0.3">
      <c r="A416" s="5">
        <v>40078</v>
      </c>
      <c r="B416" s="1">
        <v>0</v>
      </c>
      <c r="C416" s="1">
        <v>2</v>
      </c>
    </row>
    <row r="417" spans="1:3" x14ac:dyDescent="0.3">
      <c r="A417" s="5">
        <v>40079</v>
      </c>
      <c r="B417" s="1">
        <v>0</v>
      </c>
      <c r="C417" s="1">
        <v>6</v>
      </c>
    </row>
    <row r="418" spans="1:3" x14ac:dyDescent="0.3">
      <c r="A418" s="5">
        <v>40080</v>
      </c>
      <c r="B418" s="1">
        <v>0</v>
      </c>
      <c r="C418" s="1">
        <v>0</v>
      </c>
    </row>
    <row r="419" spans="1:3" x14ac:dyDescent="0.3">
      <c r="A419" s="5">
        <v>40081</v>
      </c>
      <c r="B419" s="1">
        <v>0</v>
      </c>
      <c r="C419" s="1">
        <v>6</v>
      </c>
    </row>
    <row r="420" spans="1:3" x14ac:dyDescent="0.3">
      <c r="A420" s="5">
        <v>40084</v>
      </c>
      <c r="B420" s="1">
        <v>0</v>
      </c>
      <c r="C420" s="1">
        <v>17</v>
      </c>
    </row>
    <row r="421" spans="1:3" x14ac:dyDescent="0.3">
      <c r="A421" s="5">
        <v>40085</v>
      </c>
      <c r="B421" s="1">
        <v>0</v>
      </c>
      <c r="C421" s="1">
        <v>20</v>
      </c>
    </row>
    <row r="422" spans="1:3" x14ac:dyDescent="0.3">
      <c r="A422" s="5">
        <v>40086</v>
      </c>
      <c r="B422" s="1">
        <v>0</v>
      </c>
      <c r="C422" s="1">
        <v>47</v>
      </c>
    </row>
    <row r="423" spans="1:3" x14ac:dyDescent="0.3">
      <c r="A423" s="5">
        <v>40095</v>
      </c>
      <c r="B423" s="1">
        <v>0</v>
      </c>
      <c r="C423" s="1">
        <v>23</v>
      </c>
    </row>
    <row r="424" spans="1:3" x14ac:dyDescent="0.3">
      <c r="A424" s="5">
        <v>40098</v>
      </c>
      <c r="B424" s="1">
        <v>0</v>
      </c>
      <c r="C424" s="1">
        <v>40</v>
      </c>
    </row>
    <row r="425" spans="1:3" x14ac:dyDescent="0.3">
      <c r="A425" s="5">
        <v>40099</v>
      </c>
      <c r="B425" s="1">
        <v>0</v>
      </c>
      <c r="C425" s="1">
        <v>74</v>
      </c>
    </row>
    <row r="426" spans="1:3" x14ac:dyDescent="0.3">
      <c r="A426" s="5">
        <v>40100</v>
      </c>
      <c r="B426" s="1">
        <v>0</v>
      </c>
      <c r="C426" s="1">
        <v>104</v>
      </c>
    </row>
    <row r="427" spans="1:3" x14ac:dyDescent="0.3">
      <c r="A427" s="5">
        <v>40101</v>
      </c>
      <c r="B427" s="1">
        <v>0</v>
      </c>
      <c r="C427" s="1">
        <v>177</v>
      </c>
    </row>
    <row r="428" spans="1:3" x14ac:dyDescent="0.3">
      <c r="A428" s="5">
        <v>40102</v>
      </c>
      <c r="B428" s="1">
        <v>0</v>
      </c>
      <c r="C428" s="1">
        <v>281</v>
      </c>
    </row>
    <row r="429" spans="1:3" x14ac:dyDescent="0.3">
      <c r="A429" s="5">
        <v>40105</v>
      </c>
      <c r="B429" s="1">
        <v>0</v>
      </c>
      <c r="C429" s="1">
        <v>292</v>
      </c>
    </row>
    <row r="430" spans="1:3" x14ac:dyDescent="0.3">
      <c r="A430" s="5">
        <v>40106</v>
      </c>
      <c r="B430" s="1">
        <v>0</v>
      </c>
      <c r="C430" s="1">
        <v>353</v>
      </c>
    </row>
    <row r="431" spans="1:3" x14ac:dyDescent="0.3">
      <c r="A431" s="5">
        <v>40107</v>
      </c>
      <c r="B431" s="1">
        <v>0</v>
      </c>
      <c r="C431" s="1">
        <v>281</v>
      </c>
    </row>
    <row r="432" spans="1:3" x14ac:dyDescent="0.3">
      <c r="A432" s="5">
        <v>40108</v>
      </c>
      <c r="B432" s="1">
        <v>0</v>
      </c>
      <c r="C432" s="1">
        <v>315</v>
      </c>
    </row>
    <row r="433" spans="1:3" x14ac:dyDescent="0.3">
      <c r="A433" s="5">
        <v>40109</v>
      </c>
      <c r="B433" s="1">
        <v>0</v>
      </c>
      <c r="C433" s="1">
        <v>331</v>
      </c>
    </row>
    <row r="434" spans="1:3" x14ac:dyDescent="0.3">
      <c r="A434" s="5">
        <v>40112</v>
      </c>
      <c r="B434" s="1">
        <v>0</v>
      </c>
      <c r="C434" s="1">
        <v>275</v>
      </c>
    </row>
    <row r="435" spans="1:3" x14ac:dyDescent="0.3">
      <c r="A435" s="5">
        <v>40113</v>
      </c>
      <c r="B435" s="1">
        <v>0</v>
      </c>
      <c r="C435" s="1">
        <v>158</v>
      </c>
    </row>
    <row r="436" spans="1:3" x14ac:dyDescent="0.3">
      <c r="A436" s="5">
        <v>40114</v>
      </c>
      <c r="B436" s="1">
        <v>0</v>
      </c>
      <c r="C436" s="1">
        <v>181</v>
      </c>
    </row>
    <row r="437" spans="1:3" x14ac:dyDescent="0.3">
      <c r="A437" s="5">
        <v>40115</v>
      </c>
      <c r="B437" s="1">
        <v>0</v>
      </c>
      <c r="C437" s="1">
        <v>182</v>
      </c>
    </row>
    <row r="438" spans="1:3" x14ac:dyDescent="0.3">
      <c r="A438" s="5">
        <v>40116</v>
      </c>
      <c r="B438" s="1">
        <v>0</v>
      </c>
      <c r="C438" s="1">
        <v>229</v>
      </c>
    </row>
    <row r="439" spans="1:3" x14ac:dyDescent="0.3">
      <c r="A439" s="5">
        <v>40119</v>
      </c>
      <c r="B439" s="1">
        <v>0</v>
      </c>
      <c r="C439" s="1">
        <v>91</v>
      </c>
    </row>
    <row r="440" spans="1:3" x14ac:dyDescent="0.3">
      <c r="A440" s="5">
        <v>40120</v>
      </c>
      <c r="B440" s="1">
        <v>0</v>
      </c>
      <c r="C440" s="1">
        <v>114</v>
      </c>
    </row>
    <row r="441" spans="1:3" x14ac:dyDescent="0.3">
      <c r="A441" s="5">
        <v>40121</v>
      </c>
      <c r="B441" s="1">
        <v>0</v>
      </c>
      <c r="C441" s="1">
        <v>116</v>
      </c>
    </row>
    <row r="442" spans="1:3" x14ac:dyDescent="0.3">
      <c r="A442" s="5">
        <v>40122</v>
      </c>
      <c r="B442" s="1">
        <v>0</v>
      </c>
      <c r="C442" s="1">
        <v>155</v>
      </c>
    </row>
    <row r="443" spans="1:3" x14ac:dyDescent="0.3">
      <c r="A443" s="5">
        <v>40123</v>
      </c>
      <c r="B443" s="1">
        <v>0</v>
      </c>
      <c r="C443" s="1">
        <v>105</v>
      </c>
    </row>
    <row r="444" spans="1:3" x14ac:dyDescent="0.3">
      <c r="A444" s="5">
        <v>40126</v>
      </c>
      <c r="B444" s="1">
        <v>0</v>
      </c>
      <c r="C444" s="1">
        <v>119</v>
      </c>
    </row>
    <row r="445" spans="1:3" x14ac:dyDescent="0.3">
      <c r="A445" s="5">
        <v>40127</v>
      </c>
      <c r="B445" s="1">
        <v>0</v>
      </c>
      <c r="C445" s="1">
        <v>152</v>
      </c>
    </row>
    <row r="446" spans="1:3" x14ac:dyDescent="0.3">
      <c r="A446" s="5">
        <v>40128</v>
      </c>
      <c r="B446" s="1">
        <v>0</v>
      </c>
      <c r="C446" s="1">
        <v>172</v>
      </c>
    </row>
    <row r="447" spans="1:3" x14ac:dyDescent="0.3">
      <c r="A447" s="5">
        <v>40129</v>
      </c>
      <c r="B447" s="1">
        <v>0</v>
      </c>
      <c r="C447" s="1">
        <v>141</v>
      </c>
    </row>
    <row r="448" spans="1:3" x14ac:dyDescent="0.3">
      <c r="A448" s="5">
        <v>40130</v>
      </c>
      <c r="B448" s="1">
        <v>0</v>
      </c>
      <c r="C448" s="1">
        <v>150</v>
      </c>
    </row>
    <row r="449" spans="1:3" x14ac:dyDescent="0.3">
      <c r="A449" s="5">
        <v>40133</v>
      </c>
      <c r="B449" s="1">
        <v>0</v>
      </c>
      <c r="C449" s="1">
        <v>127</v>
      </c>
    </row>
    <row r="450" spans="1:3" x14ac:dyDescent="0.3">
      <c r="A450" s="5">
        <v>40134</v>
      </c>
      <c r="B450" s="1">
        <v>0</v>
      </c>
      <c r="C450" s="1">
        <v>147</v>
      </c>
    </row>
    <row r="451" spans="1:3" x14ac:dyDescent="0.3">
      <c r="A451" s="5">
        <v>40135</v>
      </c>
      <c r="B451" s="1">
        <v>0</v>
      </c>
      <c r="C451" s="1">
        <v>129</v>
      </c>
    </row>
    <row r="452" spans="1:3" x14ac:dyDescent="0.3">
      <c r="A452" s="5">
        <v>40136</v>
      </c>
      <c r="B452" s="1">
        <v>0</v>
      </c>
      <c r="C452" s="1">
        <v>156</v>
      </c>
    </row>
    <row r="453" spans="1:3" x14ac:dyDescent="0.3">
      <c r="A453" s="5">
        <v>40137</v>
      </c>
      <c r="B453" s="1">
        <v>0</v>
      </c>
      <c r="C453" s="1">
        <v>162</v>
      </c>
    </row>
    <row r="454" spans="1:3" x14ac:dyDescent="0.3">
      <c r="A454" s="5">
        <v>40140</v>
      </c>
      <c r="B454" s="1">
        <v>0</v>
      </c>
      <c r="C454" s="1">
        <v>164</v>
      </c>
    </row>
    <row r="455" spans="1:3" x14ac:dyDescent="0.3">
      <c r="A455" s="5">
        <v>40141</v>
      </c>
      <c r="B455" s="1">
        <v>0</v>
      </c>
      <c r="C455" s="1">
        <v>8</v>
      </c>
    </row>
    <row r="456" spans="1:3" x14ac:dyDescent="0.3">
      <c r="A456" s="5">
        <v>40142</v>
      </c>
      <c r="B456" s="1">
        <v>0</v>
      </c>
      <c r="C456" s="1">
        <v>10</v>
      </c>
    </row>
    <row r="457" spans="1:3" x14ac:dyDescent="0.3">
      <c r="A457" s="5">
        <v>40143</v>
      </c>
      <c r="B457" s="1">
        <v>0</v>
      </c>
      <c r="C457" s="1">
        <v>0</v>
      </c>
    </row>
    <row r="458" spans="1:3" x14ac:dyDescent="0.3">
      <c r="A458" s="5">
        <v>40144</v>
      </c>
      <c r="B458" s="1">
        <v>0</v>
      </c>
      <c r="C458" s="1">
        <v>0</v>
      </c>
    </row>
    <row r="459" spans="1:3" x14ac:dyDescent="0.3">
      <c r="A459" s="5">
        <v>40147</v>
      </c>
      <c r="B459" s="1">
        <v>0</v>
      </c>
      <c r="C459" s="1">
        <v>0</v>
      </c>
    </row>
    <row r="460" spans="1:3" x14ac:dyDescent="0.3">
      <c r="A460" s="5">
        <v>40148</v>
      </c>
      <c r="B460" s="1">
        <v>0</v>
      </c>
      <c r="C460" s="1">
        <v>0</v>
      </c>
    </row>
    <row r="461" spans="1:3" x14ac:dyDescent="0.3">
      <c r="A461" s="5">
        <v>40149</v>
      </c>
      <c r="B461" s="1">
        <v>0</v>
      </c>
      <c r="C461" s="1">
        <v>0</v>
      </c>
    </row>
    <row r="462" spans="1:3" x14ac:dyDescent="0.3">
      <c r="A462" s="5">
        <v>40150</v>
      </c>
      <c r="B462" s="1">
        <v>0</v>
      </c>
      <c r="C462" s="1">
        <v>2</v>
      </c>
    </row>
    <row r="463" spans="1:3" x14ac:dyDescent="0.3">
      <c r="A463" s="5">
        <v>40151</v>
      </c>
      <c r="B463" s="1">
        <v>0</v>
      </c>
      <c r="C463" s="1">
        <v>0</v>
      </c>
    </row>
    <row r="464" spans="1:3" x14ac:dyDescent="0.3">
      <c r="A464" s="5">
        <v>40154</v>
      </c>
      <c r="B464" s="1">
        <v>0</v>
      </c>
      <c r="C464" s="1">
        <v>0</v>
      </c>
    </row>
    <row r="465" spans="1:3" x14ac:dyDescent="0.3">
      <c r="A465" s="5">
        <v>40155</v>
      </c>
      <c r="B465" s="1">
        <v>0</v>
      </c>
      <c r="C465" s="1">
        <v>0</v>
      </c>
    </row>
    <row r="466" spans="1:3" x14ac:dyDescent="0.3">
      <c r="A466" s="5">
        <v>40156</v>
      </c>
      <c r="B466" s="1">
        <v>0</v>
      </c>
      <c r="C466" s="1">
        <v>1</v>
      </c>
    </row>
    <row r="467" spans="1:3" x14ac:dyDescent="0.3">
      <c r="A467" s="5">
        <v>40157</v>
      </c>
      <c r="B467" s="1">
        <v>0</v>
      </c>
      <c r="C467" s="1">
        <v>9</v>
      </c>
    </row>
    <row r="468" spans="1:3" x14ac:dyDescent="0.3">
      <c r="A468" s="5">
        <v>40158</v>
      </c>
      <c r="B468" s="1">
        <v>0</v>
      </c>
      <c r="C468" s="1">
        <v>37</v>
      </c>
    </row>
    <row r="469" spans="1:3" x14ac:dyDescent="0.3">
      <c r="A469" s="5">
        <v>40161</v>
      </c>
      <c r="B469" s="1">
        <v>0</v>
      </c>
      <c r="C469" s="1">
        <v>35</v>
      </c>
    </row>
    <row r="470" spans="1:3" x14ac:dyDescent="0.3">
      <c r="A470" s="5">
        <v>40162</v>
      </c>
      <c r="B470" s="1">
        <v>0</v>
      </c>
      <c r="C470" s="1">
        <v>38</v>
      </c>
    </row>
    <row r="471" spans="1:3" x14ac:dyDescent="0.3">
      <c r="A471" s="5">
        <v>40163</v>
      </c>
      <c r="B471" s="1">
        <v>0</v>
      </c>
      <c r="C471" s="1">
        <v>65</v>
      </c>
    </row>
    <row r="472" spans="1:3" x14ac:dyDescent="0.3">
      <c r="A472" s="5">
        <v>40164</v>
      </c>
      <c r="B472" s="1">
        <v>0</v>
      </c>
      <c r="C472" s="1">
        <v>58</v>
      </c>
    </row>
    <row r="473" spans="1:3" x14ac:dyDescent="0.3">
      <c r="A473" s="5">
        <v>40165</v>
      </c>
      <c r="B473" s="1">
        <v>0</v>
      </c>
      <c r="C473" s="1">
        <v>42</v>
      </c>
    </row>
    <row r="474" spans="1:3" x14ac:dyDescent="0.3">
      <c r="A474" s="5">
        <v>40168</v>
      </c>
      <c r="B474" s="1">
        <v>0</v>
      </c>
      <c r="C474" s="1">
        <v>48</v>
      </c>
    </row>
    <row r="475" spans="1:3" x14ac:dyDescent="0.3">
      <c r="A475" s="5">
        <v>40169</v>
      </c>
      <c r="B475" s="1">
        <v>0</v>
      </c>
      <c r="C475" s="1">
        <v>35</v>
      </c>
    </row>
    <row r="476" spans="1:3" x14ac:dyDescent="0.3">
      <c r="A476" s="5">
        <v>40170</v>
      </c>
      <c r="B476" s="1">
        <v>0</v>
      </c>
      <c r="C476" s="1">
        <v>40</v>
      </c>
    </row>
    <row r="477" spans="1:3" x14ac:dyDescent="0.3">
      <c r="A477" s="5">
        <v>40171</v>
      </c>
      <c r="B477" s="1">
        <v>0</v>
      </c>
      <c r="C477" s="1">
        <v>30</v>
      </c>
    </row>
    <row r="478" spans="1:3" x14ac:dyDescent="0.3">
      <c r="A478" s="5">
        <v>40172</v>
      </c>
      <c r="B478" s="1">
        <v>0</v>
      </c>
      <c r="C478" s="1">
        <v>44</v>
      </c>
    </row>
    <row r="479" spans="1:3" x14ac:dyDescent="0.3">
      <c r="A479" s="5">
        <v>40175</v>
      </c>
      <c r="B479" s="1">
        <v>0</v>
      </c>
      <c r="C479" s="1">
        <v>89</v>
      </c>
    </row>
    <row r="480" spans="1:3" x14ac:dyDescent="0.3">
      <c r="A480" s="5">
        <v>40176</v>
      </c>
      <c r="B480" s="1">
        <v>0</v>
      </c>
      <c r="C480" s="1">
        <v>109</v>
      </c>
    </row>
    <row r="481" spans="1:3" x14ac:dyDescent="0.3">
      <c r="A481" s="5">
        <v>40177</v>
      </c>
      <c r="B481" s="1">
        <v>0</v>
      </c>
      <c r="C481" s="1">
        <v>44</v>
      </c>
    </row>
    <row r="482" spans="1:3" x14ac:dyDescent="0.3">
      <c r="A482" s="5">
        <v>40178</v>
      </c>
      <c r="B482" s="1">
        <v>0</v>
      </c>
      <c r="C482" s="1">
        <v>105</v>
      </c>
    </row>
    <row r="483" spans="1:3" x14ac:dyDescent="0.3">
      <c r="A483" s="5">
        <v>40182</v>
      </c>
      <c r="B483" s="1">
        <v>0</v>
      </c>
      <c r="C483" s="1">
        <v>96</v>
      </c>
    </row>
    <row r="484" spans="1:3" x14ac:dyDescent="0.3">
      <c r="A484" s="5">
        <v>40183</v>
      </c>
      <c r="B484" s="1">
        <v>0</v>
      </c>
      <c r="C484" s="1">
        <v>36</v>
      </c>
    </row>
    <row r="485" spans="1:3" x14ac:dyDescent="0.3">
      <c r="A485" s="5">
        <v>40184</v>
      </c>
      <c r="B485" s="1">
        <v>0</v>
      </c>
      <c r="C485" s="1">
        <v>50</v>
      </c>
    </row>
    <row r="486" spans="1:3" x14ac:dyDescent="0.3">
      <c r="A486" s="5">
        <v>40185</v>
      </c>
      <c r="B486" s="1">
        <v>0</v>
      </c>
      <c r="C486" s="1">
        <v>55</v>
      </c>
    </row>
    <row r="487" spans="1:3" x14ac:dyDescent="0.3">
      <c r="A487" s="5">
        <v>40186</v>
      </c>
      <c r="B487" s="1">
        <v>0</v>
      </c>
      <c r="C487" s="1">
        <v>60</v>
      </c>
    </row>
    <row r="488" spans="1:3" x14ac:dyDescent="0.3">
      <c r="A488" s="5">
        <v>40189</v>
      </c>
      <c r="B488" s="1">
        <v>0</v>
      </c>
      <c r="C488" s="1">
        <v>35</v>
      </c>
    </row>
    <row r="489" spans="1:3" x14ac:dyDescent="0.3">
      <c r="A489" s="5">
        <v>40190</v>
      </c>
      <c r="B489" s="1">
        <v>0</v>
      </c>
      <c r="C489" s="1">
        <v>16</v>
      </c>
    </row>
    <row r="490" spans="1:3" x14ac:dyDescent="0.3">
      <c r="A490" s="5">
        <v>40191</v>
      </c>
      <c r="B490" s="1">
        <v>0</v>
      </c>
      <c r="C490" s="1">
        <v>0</v>
      </c>
    </row>
    <row r="491" spans="1:3" x14ac:dyDescent="0.3">
      <c r="A491" s="5">
        <v>40192</v>
      </c>
      <c r="B491" s="1">
        <v>0</v>
      </c>
      <c r="C491" s="1">
        <v>0</v>
      </c>
    </row>
    <row r="492" spans="1:3" x14ac:dyDescent="0.3">
      <c r="A492" s="5">
        <v>40193</v>
      </c>
      <c r="B492" s="1">
        <v>0</v>
      </c>
      <c r="C492" s="1">
        <v>5</v>
      </c>
    </row>
    <row r="493" spans="1:3" x14ac:dyDescent="0.3">
      <c r="A493" s="5">
        <v>40196</v>
      </c>
      <c r="B493" s="1">
        <v>0</v>
      </c>
      <c r="C493" s="1">
        <v>4</v>
      </c>
    </row>
    <row r="494" spans="1:3" x14ac:dyDescent="0.3">
      <c r="A494" s="5">
        <v>40197</v>
      </c>
      <c r="B494" s="1">
        <v>0</v>
      </c>
      <c r="C494" s="1">
        <v>12</v>
      </c>
    </row>
    <row r="495" spans="1:3" x14ac:dyDescent="0.3">
      <c r="A495" s="5">
        <v>40198</v>
      </c>
      <c r="B495" s="1">
        <v>0</v>
      </c>
      <c r="C495" s="1">
        <v>1</v>
      </c>
    </row>
    <row r="496" spans="1:3" x14ac:dyDescent="0.3">
      <c r="A496" s="5">
        <v>40199</v>
      </c>
      <c r="B496" s="1">
        <v>0</v>
      </c>
      <c r="C496" s="1">
        <v>1</v>
      </c>
    </row>
    <row r="497" spans="1:3" x14ac:dyDescent="0.3">
      <c r="A497" s="5">
        <v>40200</v>
      </c>
      <c r="B497" s="1">
        <v>0</v>
      </c>
      <c r="C497" s="1">
        <v>0</v>
      </c>
    </row>
    <row r="498" spans="1:3" x14ac:dyDescent="0.3">
      <c r="A498" s="5">
        <v>40203</v>
      </c>
      <c r="B498" s="1">
        <v>0</v>
      </c>
      <c r="C498" s="1">
        <v>0</v>
      </c>
    </row>
    <row r="499" spans="1:3" x14ac:dyDescent="0.3">
      <c r="A499" s="5">
        <v>40204</v>
      </c>
      <c r="B499" s="1">
        <v>0</v>
      </c>
      <c r="C499" s="1">
        <v>0</v>
      </c>
    </row>
    <row r="500" spans="1:3" x14ac:dyDescent="0.3">
      <c r="A500" s="5">
        <v>40205</v>
      </c>
      <c r="B500" s="1">
        <v>0</v>
      </c>
      <c r="C500" s="1">
        <v>4</v>
      </c>
    </row>
    <row r="501" spans="1:3" x14ac:dyDescent="0.3">
      <c r="A501" s="5">
        <v>40206</v>
      </c>
      <c r="B501" s="1">
        <v>0</v>
      </c>
      <c r="C501" s="1">
        <v>9</v>
      </c>
    </row>
    <row r="502" spans="1:3" x14ac:dyDescent="0.3">
      <c r="A502" s="5">
        <v>40207</v>
      </c>
      <c r="B502" s="1">
        <v>0</v>
      </c>
      <c r="C502" s="1">
        <v>31</v>
      </c>
    </row>
    <row r="503" spans="1:3" x14ac:dyDescent="0.3">
      <c r="A503" s="5">
        <v>40210</v>
      </c>
      <c r="B503" s="1">
        <v>0</v>
      </c>
      <c r="C503" s="1">
        <v>11</v>
      </c>
    </row>
    <row r="504" spans="1:3" x14ac:dyDescent="0.3">
      <c r="A504" s="5">
        <v>40211</v>
      </c>
      <c r="B504" s="1">
        <v>0</v>
      </c>
      <c r="C504" s="1">
        <v>17</v>
      </c>
    </row>
    <row r="505" spans="1:3" x14ac:dyDescent="0.3">
      <c r="A505" s="5">
        <v>40212</v>
      </c>
      <c r="B505" s="1">
        <v>0</v>
      </c>
      <c r="C505" s="1">
        <v>0</v>
      </c>
    </row>
    <row r="506" spans="1:3" x14ac:dyDescent="0.3">
      <c r="A506" s="5">
        <v>40213</v>
      </c>
      <c r="B506" s="1">
        <v>0</v>
      </c>
      <c r="C506" s="1">
        <v>1</v>
      </c>
    </row>
    <row r="507" spans="1:3" x14ac:dyDescent="0.3">
      <c r="A507" s="5">
        <v>40214</v>
      </c>
      <c r="B507" s="1">
        <v>0</v>
      </c>
      <c r="C507" s="1">
        <v>1</v>
      </c>
    </row>
    <row r="508" spans="1:3" x14ac:dyDescent="0.3">
      <c r="A508" s="5">
        <v>40217</v>
      </c>
      <c r="B508" s="1">
        <v>0</v>
      </c>
      <c r="C508" s="1">
        <v>7</v>
      </c>
    </row>
    <row r="509" spans="1:3" x14ac:dyDescent="0.3">
      <c r="A509" s="5">
        <v>40218</v>
      </c>
      <c r="B509" s="1">
        <v>0</v>
      </c>
      <c r="C509" s="1">
        <v>31</v>
      </c>
    </row>
    <row r="510" spans="1:3" x14ac:dyDescent="0.3">
      <c r="A510" s="5">
        <v>40219</v>
      </c>
      <c r="B510" s="1">
        <v>0</v>
      </c>
      <c r="C510" s="1">
        <v>43</v>
      </c>
    </row>
    <row r="511" spans="1:3" x14ac:dyDescent="0.3">
      <c r="A511" s="5">
        <v>40220</v>
      </c>
      <c r="B511" s="1">
        <v>0</v>
      </c>
      <c r="C511" s="1">
        <v>62</v>
      </c>
    </row>
    <row r="512" spans="1:3" x14ac:dyDescent="0.3">
      <c r="A512" s="5">
        <v>40221</v>
      </c>
      <c r="B512" s="1">
        <v>0</v>
      </c>
      <c r="C512" s="1">
        <v>96</v>
      </c>
    </row>
    <row r="513" spans="1:3" x14ac:dyDescent="0.3">
      <c r="A513" s="5">
        <v>40231</v>
      </c>
      <c r="B513" s="1">
        <v>0</v>
      </c>
      <c r="C513" s="1">
        <v>121</v>
      </c>
    </row>
    <row r="514" spans="1:3" x14ac:dyDescent="0.3">
      <c r="A514" s="5">
        <v>40232</v>
      </c>
      <c r="B514" s="1">
        <v>0</v>
      </c>
      <c r="C514" s="1">
        <v>57</v>
      </c>
    </row>
    <row r="515" spans="1:3" x14ac:dyDescent="0.3">
      <c r="A515" s="5">
        <v>40233</v>
      </c>
      <c r="B515" s="1">
        <v>0</v>
      </c>
      <c r="C515" s="1">
        <v>73</v>
      </c>
    </row>
    <row r="516" spans="1:3" x14ac:dyDescent="0.3">
      <c r="A516" s="5">
        <v>40234</v>
      </c>
      <c r="B516" s="1">
        <v>0</v>
      </c>
      <c r="C516" s="1">
        <v>84</v>
      </c>
    </row>
    <row r="517" spans="1:3" x14ac:dyDescent="0.3">
      <c r="A517" s="5">
        <v>40235</v>
      </c>
      <c r="B517" s="1">
        <v>0</v>
      </c>
      <c r="C517" s="1">
        <v>131</v>
      </c>
    </row>
    <row r="518" spans="1:3" x14ac:dyDescent="0.3">
      <c r="A518" s="5">
        <v>40238</v>
      </c>
      <c r="B518" s="1">
        <v>0</v>
      </c>
      <c r="C518" s="1">
        <v>125</v>
      </c>
    </row>
    <row r="519" spans="1:3" x14ac:dyDescent="0.3">
      <c r="A519" s="5">
        <v>40239</v>
      </c>
      <c r="B519" s="1">
        <v>0</v>
      </c>
      <c r="C519" s="1">
        <v>139</v>
      </c>
    </row>
    <row r="520" spans="1:3" x14ac:dyDescent="0.3">
      <c r="A520" s="5">
        <v>40240</v>
      </c>
      <c r="B520" s="1">
        <v>0</v>
      </c>
      <c r="C520" s="1">
        <v>138</v>
      </c>
    </row>
    <row r="521" spans="1:3" x14ac:dyDescent="0.3">
      <c r="A521" s="5">
        <v>40241</v>
      </c>
      <c r="B521" s="1">
        <v>0</v>
      </c>
      <c r="C521" s="1">
        <v>68</v>
      </c>
    </row>
    <row r="522" spans="1:3" x14ac:dyDescent="0.3">
      <c r="A522" s="5">
        <v>40242</v>
      </c>
      <c r="B522" s="1">
        <v>0</v>
      </c>
      <c r="C522" s="1">
        <v>111</v>
      </c>
    </row>
    <row r="523" spans="1:3" x14ac:dyDescent="0.3">
      <c r="A523" s="5">
        <v>40245</v>
      </c>
      <c r="B523" s="1">
        <v>0</v>
      </c>
      <c r="C523" s="1">
        <v>145</v>
      </c>
    </row>
    <row r="524" spans="1:3" x14ac:dyDescent="0.3">
      <c r="A524" s="5">
        <v>40246</v>
      </c>
      <c r="B524" s="1">
        <v>0</v>
      </c>
      <c r="C524" s="1">
        <v>121</v>
      </c>
    </row>
    <row r="525" spans="1:3" x14ac:dyDescent="0.3">
      <c r="A525" s="5">
        <v>40247</v>
      </c>
      <c r="B525" s="1">
        <v>0</v>
      </c>
      <c r="C525" s="1">
        <v>131</v>
      </c>
    </row>
    <row r="526" spans="1:3" x14ac:dyDescent="0.3">
      <c r="A526" s="5">
        <v>40248</v>
      </c>
      <c r="B526" s="1">
        <v>0</v>
      </c>
      <c r="C526" s="1">
        <v>124</v>
      </c>
    </row>
    <row r="527" spans="1:3" x14ac:dyDescent="0.3">
      <c r="A527" s="5">
        <v>40249</v>
      </c>
      <c r="B527" s="1">
        <v>0</v>
      </c>
      <c r="C527" s="1">
        <v>163</v>
      </c>
    </row>
    <row r="528" spans="1:3" x14ac:dyDescent="0.3">
      <c r="A528" s="5">
        <v>40252</v>
      </c>
      <c r="B528" s="1">
        <v>0</v>
      </c>
      <c r="C528" s="1">
        <v>153</v>
      </c>
    </row>
    <row r="529" spans="1:3" x14ac:dyDescent="0.3">
      <c r="A529" s="5">
        <v>40253</v>
      </c>
      <c r="B529" s="1">
        <v>0</v>
      </c>
      <c r="C529" s="1">
        <v>154</v>
      </c>
    </row>
    <row r="530" spans="1:3" x14ac:dyDescent="0.3">
      <c r="A530" s="5">
        <v>40254</v>
      </c>
      <c r="B530" s="1">
        <v>0</v>
      </c>
      <c r="C530" s="1">
        <v>136</v>
      </c>
    </row>
    <row r="531" spans="1:3" x14ac:dyDescent="0.3">
      <c r="A531" s="5">
        <v>40255</v>
      </c>
      <c r="B531" s="1">
        <v>0</v>
      </c>
      <c r="C531" s="1">
        <v>189</v>
      </c>
    </row>
    <row r="532" spans="1:3" x14ac:dyDescent="0.3">
      <c r="A532" s="5">
        <v>40256</v>
      </c>
      <c r="B532" s="1">
        <v>0</v>
      </c>
      <c r="C532" s="1">
        <v>191</v>
      </c>
    </row>
    <row r="533" spans="1:3" x14ac:dyDescent="0.3">
      <c r="A533" s="5">
        <v>40259</v>
      </c>
      <c r="B533" s="1">
        <v>0</v>
      </c>
      <c r="C533" s="1">
        <v>199</v>
      </c>
    </row>
    <row r="534" spans="1:3" x14ac:dyDescent="0.3">
      <c r="A534" s="5">
        <v>40260</v>
      </c>
      <c r="B534" s="1">
        <v>0</v>
      </c>
      <c r="C534" s="1">
        <v>198</v>
      </c>
    </row>
    <row r="535" spans="1:3" x14ac:dyDescent="0.3">
      <c r="A535" s="5">
        <v>40261</v>
      </c>
      <c r="B535" s="1">
        <v>0</v>
      </c>
      <c r="C535" s="1">
        <v>169</v>
      </c>
    </row>
    <row r="536" spans="1:3" x14ac:dyDescent="0.3">
      <c r="A536" s="5">
        <v>40262</v>
      </c>
      <c r="B536" s="1">
        <v>0</v>
      </c>
      <c r="C536" s="1">
        <v>145</v>
      </c>
    </row>
    <row r="537" spans="1:3" x14ac:dyDescent="0.3">
      <c r="A537" s="5">
        <v>40263</v>
      </c>
      <c r="B537" s="1">
        <v>1</v>
      </c>
      <c r="C537" s="1">
        <v>113</v>
      </c>
    </row>
    <row r="538" spans="1:3" x14ac:dyDescent="0.3">
      <c r="A538" s="5">
        <v>40266</v>
      </c>
      <c r="B538" s="1">
        <v>1</v>
      </c>
      <c r="C538" s="1">
        <v>50</v>
      </c>
    </row>
    <row r="539" spans="1:3" x14ac:dyDescent="0.3">
      <c r="A539" s="5">
        <v>40267</v>
      </c>
      <c r="B539" s="1">
        <v>1</v>
      </c>
      <c r="C539" s="1">
        <v>94</v>
      </c>
    </row>
    <row r="540" spans="1:3" x14ac:dyDescent="0.3">
      <c r="A540" s="5">
        <v>40268</v>
      </c>
      <c r="B540" s="1">
        <v>1</v>
      </c>
      <c r="C540" s="1">
        <v>89</v>
      </c>
    </row>
    <row r="541" spans="1:3" x14ac:dyDescent="0.3">
      <c r="A541" s="5">
        <v>40269</v>
      </c>
      <c r="B541" s="1">
        <v>1</v>
      </c>
      <c r="C541" s="1">
        <v>100</v>
      </c>
    </row>
    <row r="542" spans="1:3" x14ac:dyDescent="0.3">
      <c r="A542" s="5">
        <v>40270</v>
      </c>
      <c r="B542" s="1">
        <v>1</v>
      </c>
      <c r="C542" s="1">
        <v>97</v>
      </c>
    </row>
    <row r="543" spans="1:3" x14ac:dyDescent="0.3">
      <c r="A543" s="5">
        <v>40274</v>
      </c>
      <c r="B543" s="1">
        <v>1</v>
      </c>
      <c r="C543" s="1">
        <v>54</v>
      </c>
    </row>
    <row r="544" spans="1:3" x14ac:dyDescent="0.3">
      <c r="A544" s="5">
        <v>40275</v>
      </c>
      <c r="B544" s="1">
        <v>1</v>
      </c>
      <c r="C544" s="1">
        <v>65</v>
      </c>
    </row>
    <row r="545" spans="1:3" x14ac:dyDescent="0.3">
      <c r="A545" s="5">
        <v>40276</v>
      </c>
      <c r="B545" s="1">
        <v>1</v>
      </c>
      <c r="C545" s="1">
        <v>44</v>
      </c>
    </row>
    <row r="546" spans="1:3" x14ac:dyDescent="0.3">
      <c r="A546" s="5">
        <v>40277</v>
      </c>
      <c r="B546" s="1">
        <v>1</v>
      </c>
      <c r="C546" s="1">
        <v>46</v>
      </c>
    </row>
    <row r="547" spans="1:3" x14ac:dyDescent="0.3">
      <c r="A547" s="5">
        <v>40280</v>
      </c>
      <c r="B547" s="1">
        <v>1</v>
      </c>
      <c r="C547" s="1">
        <v>12</v>
      </c>
    </row>
    <row r="548" spans="1:3" x14ac:dyDescent="0.3">
      <c r="A548" s="5">
        <v>40281</v>
      </c>
      <c r="B548" s="1">
        <v>1</v>
      </c>
      <c r="C548" s="1">
        <v>0</v>
      </c>
    </row>
    <row r="549" spans="1:3" x14ac:dyDescent="0.3">
      <c r="A549" s="5">
        <v>40282</v>
      </c>
      <c r="B549" s="1">
        <v>1</v>
      </c>
      <c r="C549" s="1">
        <v>2</v>
      </c>
    </row>
    <row r="550" spans="1:3" x14ac:dyDescent="0.3">
      <c r="A550" s="5">
        <v>40283</v>
      </c>
      <c r="B550" s="1">
        <v>1</v>
      </c>
      <c r="C550" s="1">
        <v>0</v>
      </c>
    </row>
    <row r="551" spans="1:3" x14ac:dyDescent="0.3">
      <c r="A551" s="5">
        <v>40284</v>
      </c>
      <c r="B551" s="1">
        <v>1</v>
      </c>
      <c r="C551" s="1">
        <v>2</v>
      </c>
    </row>
    <row r="552" spans="1:3" x14ac:dyDescent="0.3">
      <c r="A552" s="5">
        <v>40287</v>
      </c>
      <c r="B552" s="1">
        <v>1</v>
      </c>
      <c r="C552" s="1">
        <v>0</v>
      </c>
    </row>
    <row r="553" spans="1:3" x14ac:dyDescent="0.3">
      <c r="A553" s="5">
        <v>40288</v>
      </c>
      <c r="B553" s="1">
        <v>1</v>
      </c>
      <c r="C553" s="1">
        <v>0</v>
      </c>
    </row>
    <row r="554" spans="1:3" x14ac:dyDescent="0.3">
      <c r="A554" s="5">
        <v>40289</v>
      </c>
      <c r="B554" s="1">
        <v>1</v>
      </c>
      <c r="C554" s="1">
        <v>0</v>
      </c>
    </row>
    <row r="555" spans="1:3" x14ac:dyDescent="0.3">
      <c r="A555" s="5">
        <v>40290</v>
      </c>
      <c r="B555" s="1">
        <v>1</v>
      </c>
      <c r="C555" s="1">
        <v>0</v>
      </c>
    </row>
    <row r="556" spans="1:3" x14ac:dyDescent="0.3">
      <c r="A556" s="5">
        <v>40291</v>
      </c>
      <c r="B556" s="1">
        <v>1</v>
      </c>
      <c r="C556" s="1">
        <v>0</v>
      </c>
    </row>
    <row r="557" spans="1:3" x14ac:dyDescent="0.3">
      <c r="A557" s="5">
        <v>40294</v>
      </c>
      <c r="B557" s="1">
        <v>1</v>
      </c>
      <c r="C557" s="1">
        <v>0</v>
      </c>
    </row>
    <row r="558" spans="1:3" x14ac:dyDescent="0.3">
      <c r="A558" s="5">
        <v>40295</v>
      </c>
      <c r="B558" s="1">
        <v>1</v>
      </c>
      <c r="C558" s="1">
        <v>0</v>
      </c>
    </row>
    <row r="559" spans="1:3" x14ac:dyDescent="0.3">
      <c r="A559" s="5">
        <v>40296</v>
      </c>
      <c r="B559" s="1">
        <v>1</v>
      </c>
      <c r="C559" s="1">
        <v>0</v>
      </c>
    </row>
    <row r="560" spans="1:3" x14ac:dyDescent="0.3">
      <c r="A560" s="5">
        <v>40297</v>
      </c>
      <c r="B560" s="1">
        <v>1</v>
      </c>
      <c r="C560" s="1">
        <v>0</v>
      </c>
    </row>
    <row r="561" spans="1:3" x14ac:dyDescent="0.3">
      <c r="A561" s="5">
        <v>40298</v>
      </c>
      <c r="B561" s="1">
        <v>1</v>
      </c>
      <c r="C561" s="1">
        <v>0</v>
      </c>
    </row>
    <row r="562" spans="1:3" x14ac:dyDescent="0.3">
      <c r="A562" s="5">
        <v>40302</v>
      </c>
      <c r="B562" s="1">
        <v>1</v>
      </c>
      <c r="C562" s="1">
        <v>0</v>
      </c>
    </row>
    <row r="563" spans="1:3" x14ac:dyDescent="0.3">
      <c r="A563" s="5">
        <v>40303</v>
      </c>
      <c r="B563" s="1">
        <v>1</v>
      </c>
      <c r="C563" s="1">
        <v>0</v>
      </c>
    </row>
    <row r="564" spans="1:3" x14ac:dyDescent="0.3">
      <c r="A564" s="5">
        <v>40304</v>
      </c>
      <c r="B564" s="1">
        <v>1</v>
      </c>
      <c r="C564" s="1">
        <v>0</v>
      </c>
    </row>
    <row r="565" spans="1:3" x14ac:dyDescent="0.3">
      <c r="A565" s="5">
        <v>40305</v>
      </c>
      <c r="B565" s="1">
        <v>1</v>
      </c>
      <c r="C565" s="1">
        <v>0</v>
      </c>
    </row>
    <row r="566" spans="1:3" x14ac:dyDescent="0.3">
      <c r="A566" s="5">
        <v>40308</v>
      </c>
      <c r="B566" s="1">
        <v>1</v>
      </c>
      <c r="C566" s="1">
        <v>0</v>
      </c>
    </row>
    <row r="567" spans="1:3" x14ac:dyDescent="0.3">
      <c r="A567" s="5">
        <v>40309</v>
      </c>
      <c r="B567" s="1">
        <v>1</v>
      </c>
      <c r="C567" s="1">
        <v>0</v>
      </c>
    </row>
    <row r="568" spans="1:3" x14ac:dyDescent="0.3">
      <c r="A568" s="5">
        <v>40310</v>
      </c>
      <c r="B568" s="1">
        <v>1</v>
      </c>
      <c r="C568" s="1">
        <v>0</v>
      </c>
    </row>
    <row r="569" spans="1:3" x14ac:dyDescent="0.3">
      <c r="A569" s="5">
        <v>40311</v>
      </c>
      <c r="B569" s="1">
        <v>1</v>
      </c>
      <c r="C569" s="1">
        <v>0</v>
      </c>
    </row>
    <row r="570" spans="1:3" x14ac:dyDescent="0.3">
      <c r="A570" s="5">
        <v>40312</v>
      </c>
      <c r="B570" s="1">
        <v>1</v>
      </c>
      <c r="C570" s="1">
        <v>0</v>
      </c>
    </row>
    <row r="571" spans="1:3" x14ac:dyDescent="0.3">
      <c r="A571" s="5">
        <v>40315</v>
      </c>
      <c r="B571" s="1">
        <v>1</v>
      </c>
      <c r="C571" s="1">
        <v>0</v>
      </c>
    </row>
    <row r="572" spans="1:3" x14ac:dyDescent="0.3">
      <c r="A572" s="5">
        <v>40316</v>
      </c>
      <c r="B572" s="1">
        <v>1</v>
      </c>
      <c r="C572" s="1">
        <v>0</v>
      </c>
    </row>
    <row r="573" spans="1:3" x14ac:dyDescent="0.3">
      <c r="A573" s="5">
        <v>40317</v>
      </c>
      <c r="B573" s="1">
        <v>1</v>
      </c>
      <c r="C573" s="1">
        <v>0</v>
      </c>
    </row>
    <row r="574" spans="1:3" x14ac:dyDescent="0.3">
      <c r="A574" s="5">
        <v>40318</v>
      </c>
      <c r="B574" s="1">
        <v>1</v>
      </c>
      <c r="C574" s="1">
        <v>0</v>
      </c>
    </row>
    <row r="575" spans="1:3" x14ac:dyDescent="0.3">
      <c r="A575" s="5">
        <v>40319</v>
      </c>
      <c r="B575" s="1">
        <v>1</v>
      </c>
      <c r="C575" s="1">
        <v>0</v>
      </c>
    </row>
    <row r="576" spans="1:3" x14ac:dyDescent="0.3">
      <c r="A576" s="5">
        <v>40322</v>
      </c>
      <c r="B576" s="1">
        <v>1</v>
      </c>
      <c r="C576" s="1">
        <v>0</v>
      </c>
    </row>
    <row r="577" spans="1:3" x14ac:dyDescent="0.3">
      <c r="A577" s="5">
        <v>40323</v>
      </c>
      <c r="B577" s="1">
        <v>1</v>
      </c>
      <c r="C577" s="1">
        <v>0</v>
      </c>
    </row>
    <row r="578" spans="1:3" x14ac:dyDescent="0.3">
      <c r="A578" s="5">
        <v>40324</v>
      </c>
      <c r="B578" s="1">
        <v>1</v>
      </c>
      <c r="C578" s="1">
        <v>1</v>
      </c>
    </row>
    <row r="579" spans="1:3" x14ac:dyDescent="0.3">
      <c r="A579" s="5">
        <v>40325</v>
      </c>
      <c r="B579" s="1">
        <v>1</v>
      </c>
      <c r="C579" s="1">
        <v>1</v>
      </c>
    </row>
    <row r="580" spans="1:3" x14ac:dyDescent="0.3">
      <c r="A580" s="5">
        <v>40326</v>
      </c>
      <c r="B580" s="1">
        <v>1</v>
      </c>
      <c r="C580" s="1">
        <v>1</v>
      </c>
    </row>
    <row r="581" spans="1:3" x14ac:dyDescent="0.3">
      <c r="A581" s="5">
        <v>40329</v>
      </c>
      <c r="B581" s="1">
        <v>1</v>
      </c>
      <c r="C581" s="1">
        <v>1</v>
      </c>
    </row>
    <row r="582" spans="1:3" x14ac:dyDescent="0.3">
      <c r="A582" s="5">
        <v>40330</v>
      </c>
      <c r="B582" s="1">
        <v>1</v>
      </c>
      <c r="C582" s="1">
        <v>1</v>
      </c>
    </row>
    <row r="583" spans="1:3" x14ac:dyDescent="0.3">
      <c r="A583" s="5">
        <v>40331</v>
      </c>
      <c r="B583" s="1">
        <v>1</v>
      </c>
      <c r="C583" s="1">
        <v>1</v>
      </c>
    </row>
    <row r="584" spans="1:3" x14ac:dyDescent="0.3">
      <c r="A584" s="5">
        <v>40332</v>
      </c>
      <c r="B584" s="1">
        <v>1</v>
      </c>
      <c r="C584" s="1">
        <v>5</v>
      </c>
    </row>
    <row r="585" spans="1:3" x14ac:dyDescent="0.3">
      <c r="A585" s="5">
        <v>40333</v>
      </c>
      <c r="B585" s="1">
        <v>1</v>
      </c>
      <c r="C585" s="1">
        <v>6</v>
      </c>
    </row>
    <row r="586" spans="1:3" x14ac:dyDescent="0.3">
      <c r="A586" s="5">
        <v>40336</v>
      </c>
      <c r="B586" s="1">
        <v>1</v>
      </c>
      <c r="C586" s="1">
        <v>1</v>
      </c>
    </row>
    <row r="587" spans="1:3" x14ac:dyDescent="0.3">
      <c r="A587" s="5">
        <v>40337</v>
      </c>
      <c r="B587" s="1">
        <v>1</v>
      </c>
      <c r="C587" s="1">
        <v>1</v>
      </c>
    </row>
    <row r="588" spans="1:3" x14ac:dyDescent="0.3">
      <c r="A588" s="5">
        <v>40338</v>
      </c>
      <c r="B588" s="1">
        <v>1</v>
      </c>
      <c r="C588" s="1">
        <v>1</v>
      </c>
    </row>
    <row r="589" spans="1:3" x14ac:dyDescent="0.3">
      <c r="A589" s="5">
        <v>40339</v>
      </c>
      <c r="B589" s="1">
        <v>1</v>
      </c>
      <c r="C589" s="1">
        <v>1</v>
      </c>
    </row>
    <row r="590" spans="1:3" x14ac:dyDescent="0.3">
      <c r="A590" s="5">
        <v>40340</v>
      </c>
      <c r="B590" s="1">
        <v>1</v>
      </c>
      <c r="C590" s="1">
        <v>1</v>
      </c>
    </row>
    <row r="591" spans="1:3" x14ac:dyDescent="0.3">
      <c r="A591" s="5">
        <v>40346</v>
      </c>
      <c r="B591" s="1">
        <v>1</v>
      </c>
      <c r="C591" s="1">
        <v>1</v>
      </c>
    </row>
    <row r="592" spans="1:3" x14ac:dyDescent="0.3">
      <c r="A592" s="5">
        <v>40347</v>
      </c>
      <c r="B592" s="1">
        <v>1</v>
      </c>
      <c r="C592" s="1">
        <v>1</v>
      </c>
    </row>
    <row r="593" spans="1:3" x14ac:dyDescent="0.3">
      <c r="A593" s="5">
        <v>40350</v>
      </c>
      <c r="B593" s="1">
        <v>1</v>
      </c>
      <c r="C593" s="1">
        <v>1</v>
      </c>
    </row>
    <row r="594" spans="1:3" x14ac:dyDescent="0.3">
      <c r="A594" s="5">
        <v>40351</v>
      </c>
      <c r="B594" s="1">
        <v>1</v>
      </c>
      <c r="C594" s="1">
        <v>1</v>
      </c>
    </row>
    <row r="595" spans="1:3" x14ac:dyDescent="0.3">
      <c r="A595" s="5">
        <v>40352</v>
      </c>
      <c r="B595" s="1">
        <v>1</v>
      </c>
      <c r="C595" s="1">
        <v>12</v>
      </c>
    </row>
    <row r="596" spans="1:3" x14ac:dyDescent="0.3">
      <c r="A596" s="5">
        <v>40353</v>
      </c>
      <c r="B596" s="1">
        <v>1</v>
      </c>
      <c r="C596" s="1">
        <v>36</v>
      </c>
    </row>
    <row r="597" spans="1:3" x14ac:dyDescent="0.3">
      <c r="A597" s="5">
        <v>40354</v>
      </c>
      <c r="B597" s="1">
        <v>1</v>
      </c>
      <c r="C597" s="1">
        <v>83</v>
      </c>
    </row>
    <row r="598" spans="1:3" x14ac:dyDescent="0.3">
      <c r="A598" s="5">
        <v>40357</v>
      </c>
      <c r="B598" s="1">
        <v>1</v>
      </c>
      <c r="C598" s="1">
        <v>86</v>
      </c>
    </row>
    <row r="599" spans="1:3" x14ac:dyDescent="0.3">
      <c r="A599" s="5">
        <v>40358</v>
      </c>
      <c r="B599" s="1">
        <v>1</v>
      </c>
      <c r="C599" s="1">
        <v>3</v>
      </c>
    </row>
    <row r="600" spans="1:3" x14ac:dyDescent="0.3">
      <c r="A600" s="5">
        <v>40359</v>
      </c>
      <c r="B600" s="1">
        <v>1</v>
      </c>
      <c r="C600" s="1">
        <v>1</v>
      </c>
    </row>
    <row r="601" spans="1:3" x14ac:dyDescent="0.3">
      <c r="A601" s="5">
        <v>40360</v>
      </c>
      <c r="B601" s="1">
        <v>1</v>
      </c>
      <c r="C601" s="1">
        <v>1</v>
      </c>
    </row>
    <row r="602" spans="1:3" x14ac:dyDescent="0.3">
      <c r="A602" s="5">
        <v>40361</v>
      </c>
      <c r="B602" s="1">
        <v>1</v>
      </c>
      <c r="C602" s="1">
        <v>1</v>
      </c>
    </row>
    <row r="603" spans="1:3" x14ac:dyDescent="0.3">
      <c r="A603" s="5">
        <v>40364</v>
      </c>
      <c r="B603" s="1">
        <v>1</v>
      </c>
      <c r="C603" s="1">
        <v>1</v>
      </c>
    </row>
    <row r="604" spans="1:3" x14ac:dyDescent="0.3">
      <c r="A604" s="5">
        <v>40365</v>
      </c>
      <c r="B604" s="1">
        <v>1</v>
      </c>
      <c r="C604" s="1">
        <v>1</v>
      </c>
    </row>
    <row r="605" spans="1:3" x14ac:dyDescent="0.3">
      <c r="A605" s="5">
        <v>40366</v>
      </c>
      <c r="B605" s="1">
        <v>1</v>
      </c>
      <c r="C605" s="1">
        <v>1</v>
      </c>
    </row>
    <row r="606" spans="1:3" x14ac:dyDescent="0.3">
      <c r="A606" s="5">
        <v>40367</v>
      </c>
      <c r="B606" s="1">
        <v>1</v>
      </c>
      <c r="C606" s="1">
        <v>3</v>
      </c>
    </row>
    <row r="607" spans="1:3" x14ac:dyDescent="0.3">
      <c r="A607" s="5">
        <v>40368</v>
      </c>
      <c r="B607" s="1">
        <v>1</v>
      </c>
      <c r="C607" s="1">
        <v>1</v>
      </c>
    </row>
    <row r="608" spans="1:3" x14ac:dyDescent="0.3">
      <c r="A608" s="5">
        <v>40371</v>
      </c>
      <c r="B608" s="1">
        <v>1</v>
      </c>
      <c r="C608" s="1">
        <v>1</v>
      </c>
    </row>
    <row r="609" spans="1:3" x14ac:dyDescent="0.3">
      <c r="A609" s="5">
        <v>40372</v>
      </c>
      <c r="B609" s="1">
        <v>1</v>
      </c>
      <c r="C609" s="1">
        <v>1</v>
      </c>
    </row>
    <row r="610" spans="1:3" x14ac:dyDescent="0.3">
      <c r="A610" s="5">
        <v>40373</v>
      </c>
      <c r="B610" s="1">
        <v>1</v>
      </c>
      <c r="C610" s="1">
        <v>12</v>
      </c>
    </row>
    <row r="611" spans="1:3" x14ac:dyDescent="0.3">
      <c r="A611" s="5">
        <v>40374</v>
      </c>
      <c r="B611" s="1">
        <v>1</v>
      </c>
      <c r="C611" s="1">
        <v>5</v>
      </c>
    </row>
    <row r="612" spans="1:3" x14ac:dyDescent="0.3">
      <c r="A612" s="5">
        <v>40375</v>
      </c>
      <c r="B612" s="1">
        <v>1</v>
      </c>
      <c r="C612" s="1">
        <v>19</v>
      </c>
    </row>
    <row r="613" spans="1:3" x14ac:dyDescent="0.3">
      <c r="A613" s="5">
        <v>40378</v>
      </c>
      <c r="B613" s="1">
        <v>1</v>
      </c>
      <c r="C613" s="1">
        <v>17</v>
      </c>
    </row>
    <row r="614" spans="1:3" x14ac:dyDescent="0.3">
      <c r="A614" s="5">
        <v>40379</v>
      </c>
      <c r="B614" s="1">
        <v>1</v>
      </c>
      <c r="C614" s="1">
        <v>12</v>
      </c>
    </row>
    <row r="615" spans="1:3" x14ac:dyDescent="0.3">
      <c r="A615" s="5">
        <v>40380</v>
      </c>
      <c r="B615" s="1">
        <v>1</v>
      </c>
      <c r="C615" s="1">
        <v>18</v>
      </c>
    </row>
    <row r="616" spans="1:3" x14ac:dyDescent="0.3">
      <c r="A616" s="5">
        <v>40381</v>
      </c>
      <c r="B616" s="1">
        <v>1</v>
      </c>
      <c r="C616" s="1">
        <v>62</v>
      </c>
    </row>
    <row r="617" spans="1:3" x14ac:dyDescent="0.3">
      <c r="A617" s="5">
        <v>40382</v>
      </c>
      <c r="B617" s="1">
        <v>1</v>
      </c>
      <c r="C617" s="1">
        <v>107</v>
      </c>
    </row>
    <row r="618" spans="1:3" x14ac:dyDescent="0.3">
      <c r="A618" s="5">
        <v>40385</v>
      </c>
      <c r="B618" s="1">
        <v>1</v>
      </c>
      <c r="C618" s="1">
        <v>132</v>
      </c>
    </row>
    <row r="619" spans="1:3" x14ac:dyDescent="0.3">
      <c r="A619" s="5">
        <v>40386</v>
      </c>
      <c r="B619" s="1">
        <v>1</v>
      </c>
      <c r="C619" s="1">
        <v>116</v>
      </c>
    </row>
    <row r="620" spans="1:3" x14ac:dyDescent="0.3">
      <c r="A620" s="5">
        <v>40387</v>
      </c>
      <c r="B620" s="1">
        <v>1</v>
      </c>
      <c r="C620" s="1">
        <v>98</v>
      </c>
    </row>
    <row r="621" spans="1:3" x14ac:dyDescent="0.3">
      <c r="A621" s="5">
        <v>40388</v>
      </c>
      <c r="B621" s="1">
        <v>1</v>
      </c>
      <c r="C621" s="1">
        <v>113</v>
      </c>
    </row>
    <row r="622" spans="1:3" x14ac:dyDescent="0.3">
      <c r="A622" s="5">
        <v>40389</v>
      </c>
      <c r="B622" s="1">
        <v>1</v>
      </c>
      <c r="C622" s="1">
        <v>141</v>
      </c>
    </row>
    <row r="623" spans="1:3" x14ac:dyDescent="0.3">
      <c r="A623" s="5">
        <v>40392</v>
      </c>
      <c r="B623" s="1">
        <v>1</v>
      </c>
      <c r="C623" s="1">
        <v>148</v>
      </c>
    </row>
    <row r="624" spans="1:3" x14ac:dyDescent="0.3">
      <c r="A624" s="5">
        <v>40393</v>
      </c>
      <c r="B624" s="1">
        <v>1</v>
      </c>
      <c r="C624" s="1">
        <v>134</v>
      </c>
    </row>
    <row r="625" spans="1:3" x14ac:dyDescent="0.3">
      <c r="A625" s="5">
        <v>40394</v>
      </c>
      <c r="B625" s="1">
        <v>1</v>
      </c>
      <c r="C625" s="1">
        <v>134</v>
      </c>
    </row>
    <row r="626" spans="1:3" x14ac:dyDescent="0.3">
      <c r="A626" s="5">
        <v>40395</v>
      </c>
      <c r="B626" s="1">
        <v>1</v>
      </c>
      <c r="C626" s="1">
        <v>22</v>
      </c>
    </row>
    <row r="627" spans="1:3" x14ac:dyDescent="0.3">
      <c r="A627" s="5">
        <v>40396</v>
      </c>
      <c r="B627" s="1">
        <v>1</v>
      </c>
      <c r="C627" s="1">
        <v>34</v>
      </c>
    </row>
    <row r="628" spans="1:3" x14ac:dyDescent="0.3">
      <c r="A628" s="5">
        <v>40399</v>
      </c>
      <c r="B628" s="1">
        <v>1</v>
      </c>
      <c r="C628" s="1">
        <v>51</v>
      </c>
    </row>
    <row r="629" spans="1:3" x14ac:dyDescent="0.3">
      <c r="A629" s="5">
        <v>40400</v>
      </c>
      <c r="B629" s="1">
        <v>1</v>
      </c>
      <c r="C629" s="1">
        <v>4</v>
      </c>
    </row>
    <row r="630" spans="1:3" x14ac:dyDescent="0.3">
      <c r="A630" s="5">
        <v>40401</v>
      </c>
      <c r="B630" s="1">
        <v>1</v>
      </c>
      <c r="C630" s="1">
        <v>19</v>
      </c>
    </row>
    <row r="631" spans="1:3" x14ac:dyDescent="0.3">
      <c r="A631" s="5">
        <v>40402</v>
      </c>
      <c r="B631" s="1">
        <v>1</v>
      </c>
      <c r="C631" s="1">
        <v>20</v>
      </c>
    </row>
    <row r="632" spans="1:3" x14ac:dyDescent="0.3">
      <c r="A632" s="5">
        <v>40403</v>
      </c>
      <c r="B632" s="1">
        <v>1</v>
      </c>
      <c r="C632" s="1">
        <v>14</v>
      </c>
    </row>
    <row r="633" spans="1:3" x14ac:dyDescent="0.3">
      <c r="A633" s="5">
        <v>40406</v>
      </c>
      <c r="B633" s="1">
        <v>1</v>
      </c>
      <c r="C633" s="1">
        <v>18</v>
      </c>
    </row>
    <row r="634" spans="1:3" x14ac:dyDescent="0.3">
      <c r="A634" s="5">
        <v>40407</v>
      </c>
      <c r="B634" s="1">
        <v>1</v>
      </c>
      <c r="C634" s="1">
        <v>14</v>
      </c>
    </row>
    <row r="635" spans="1:3" x14ac:dyDescent="0.3">
      <c r="A635" s="5">
        <v>40408</v>
      </c>
      <c r="B635" s="1">
        <v>1</v>
      </c>
      <c r="C635" s="1">
        <v>32</v>
      </c>
    </row>
    <row r="636" spans="1:3" x14ac:dyDescent="0.3">
      <c r="A636" s="5">
        <v>40409</v>
      </c>
      <c r="B636" s="1">
        <v>1</v>
      </c>
      <c r="C636" s="1">
        <v>33</v>
      </c>
    </row>
    <row r="637" spans="1:3" x14ac:dyDescent="0.3">
      <c r="A637" s="5">
        <v>40410</v>
      </c>
      <c r="B637" s="1">
        <v>1</v>
      </c>
      <c r="C637" s="1">
        <v>5</v>
      </c>
    </row>
    <row r="638" spans="1:3" x14ac:dyDescent="0.3">
      <c r="A638" s="5">
        <v>40413</v>
      </c>
      <c r="B638" s="1">
        <v>1</v>
      </c>
      <c r="C638" s="1">
        <v>5</v>
      </c>
    </row>
    <row r="639" spans="1:3" x14ac:dyDescent="0.3">
      <c r="A639" s="5">
        <v>40414</v>
      </c>
      <c r="B639" s="1">
        <v>1</v>
      </c>
      <c r="C639" s="1">
        <v>16</v>
      </c>
    </row>
    <row r="640" spans="1:3" x14ac:dyDescent="0.3">
      <c r="A640" s="5">
        <v>40415</v>
      </c>
      <c r="B640" s="1">
        <v>1</v>
      </c>
      <c r="C640" s="1">
        <v>6</v>
      </c>
    </row>
    <row r="641" spans="1:3" x14ac:dyDescent="0.3">
      <c r="A641" s="5">
        <v>40416</v>
      </c>
      <c r="B641" s="1">
        <v>1</v>
      </c>
      <c r="C641" s="1">
        <v>16</v>
      </c>
    </row>
    <row r="642" spans="1:3" x14ac:dyDescent="0.3">
      <c r="A642" s="5">
        <v>40417</v>
      </c>
      <c r="B642" s="1">
        <v>1</v>
      </c>
      <c r="C642" s="1">
        <v>17</v>
      </c>
    </row>
    <row r="643" spans="1:3" x14ac:dyDescent="0.3">
      <c r="A643" s="5">
        <v>40420</v>
      </c>
      <c r="B643" s="1">
        <v>1</v>
      </c>
      <c r="C643" s="1">
        <v>4</v>
      </c>
    </row>
    <row r="644" spans="1:3" x14ac:dyDescent="0.3">
      <c r="A644" s="5">
        <v>40421</v>
      </c>
      <c r="B644" s="1">
        <v>1</v>
      </c>
      <c r="C644" s="1">
        <v>0</v>
      </c>
    </row>
    <row r="645" spans="1:3" x14ac:dyDescent="0.3">
      <c r="A645" s="5">
        <v>40422</v>
      </c>
      <c r="B645" s="1">
        <v>1</v>
      </c>
      <c r="C645" s="1">
        <v>0</v>
      </c>
    </row>
    <row r="646" spans="1:3" x14ac:dyDescent="0.3">
      <c r="A646" s="5">
        <v>40423</v>
      </c>
      <c r="B646" s="1">
        <v>1</v>
      </c>
      <c r="C646" s="1">
        <v>0</v>
      </c>
    </row>
    <row r="647" spans="1:3" x14ac:dyDescent="0.3">
      <c r="A647" s="5">
        <v>40424</v>
      </c>
      <c r="B647" s="1">
        <v>1</v>
      </c>
      <c r="C647" s="1">
        <v>0</v>
      </c>
    </row>
    <row r="648" spans="1:3" x14ac:dyDescent="0.3">
      <c r="A648" s="5">
        <v>40427</v>
      </c>
      <c r="B648" s="1">
        <v>1</v>
      </c>
      <c r="C648" s="1">
        <v>0</v>
      </c>
    </row>
    <row r="649" spans="1:3" x14ac:dyDescent="0.3">
      <c r="A649" s="5">
        <v>40428</v>
      </c>
      <c r="B649" s="1">
        <v>1</v>
      </c>
      <c r="C649" s="1">
        <v>0</v>
      </c>
    </row>
    <row r="650" spans="1:3" x14ac:dyDescent="0.3">
      <c r="A650" s="5">
        <v>40429</v>
      </c>
      <c r="B650" s="1">
        <v>1</v>
      </c>
      <c r="C650" s="1">
        <v>0</v>
      </c>
    </row>
    <row r="651" spans="1:3" x14ac:dyDescent="0.3">
      <c r="A651" s="5">
        <v>40430</v>
      </c>
      <c r="B651" s="1">
        <v>1</v>
      </c>
      <c r="C651" s="1">
        <v>0</v>
      </c>
    </row>
    <row r="652" spans="1:3" x14ac:dyDescent="0.3">
      <c r="A652" s="5">
        <v>40431</v>
      </c>
      <c r="B652" s="1">
        <v>1</v>
      </c>
      <c r="C652" s="1">
        <v>0</v>
      </c>
    </row>
    <row r="653" spans="1:3" x14ac:dyDescent="0.3">
      <c r="A653" s="5">
        <v>40434</v>
      </c>
      <c r="B653" s="1">
        <v>1</v>
      </c>
      <c r="C653" s="1">
        <v>0</v>
      </c>
    </row>
    <row r="654" spans="1:3" x14ac:dyDescent="0.3">
      <c r="A654" s="5">
        <v>40435</v>
      </c>
      <c r="B654" s="1">
        <v>1</v>
      </c>
      <c r="C654" s="1">
        <v>0</v>
      </c>
    </row>
    <row r="655" spans="1:3" x14ac:dyDescent="0.3">
      <c r="A655" s="5">
        <v>40436</v>
      </c>
      <c r="B655" s="1">
        <v>1</v>
      </c>
      <c r="C655" s="1">
        <v>0</v>
      </c>
    </row>
    <row r="656" spans="1:3" x14ac:dyDescent="0.3">
      <c r="A656" s="5">
        <v>40437</v>
      </c>
      <c r="B656" s="1">
        <v>1</v>
      </c>
      <c r="C656" s="1">
        <v>0</v>
      </c>
    </row>
    <row r="657" spans="1:3" x14ac:dyDescent="0.3">
      <c r="A657" s="5">
        <v>40438</v>
      </c>
      <c r="B657" s="1">
        <v>0</v>
      </c>
      <c r="C657" s="1">
        <v>0</v>
      </c>
    </row>
    <row r="658" spans="1:3" x14ac:dyDescent="0.3">
      <c r="A658" s="5">
        <v>40441</v>
      </c>
      <c r="B658" s="1">
        <v>0</v>
      </c>
      <c r="C658" s="1">
        <v>0</v>
      </c>
    </row>
    <row r="659" spans="1:3" x14ac:dyDescent="0.3">
      <c r="A659" s="5">
        <v>40442</v>
      </c>
      <c r="B659" s="1">
        <v>0</v>
      </c>
      <c r="C659" s="1">
        <v>2</v>
      </c>
    </row>
    <row r="660" spans="1:3" x14ac:dyDescent="0.3">
      <c r="A660" s="5">
        <v>40448</v>
      </c>
      <c r="B660" s="1">
        <v>0</v>
      </c>
      <c r="C660" s="1">
        <v>2</v>
      </c>
    </row>
    <row r="661" spans="1:3" x14ac:dyDescent="0.3">
      <c r="A661" s="5">
        <v>40449</v>
      </c>
      <c r="B661" s="1">
        <v>0</v>
      </c>
      <c r="C661" s="1">
        <v>1</v>
      </c>
    </row>
    <row r="662" spans="1:3" x14ac:dyDescent="0.3">
      <c r="A662" s="5">
        <v>40450</v>
      </c>
      <c r="B662" s="1">
        <v>0</v>
      </c>
      <c r="C662" s="1">
        <v>0</v>
      </c>
    </row>
    <row r="663" spans="1:3" x14ac:dyDescent="0.3">
      <c r="A663" s="5">
        <v>40451</v>
      </c>
      <c r="B663" s="1">
        <v>0</v>
      </c>
      <c r="C663" s="1">
        <v>0</v>
      </c>
    </row>
    <row r="664" spans="1:3" x14ac:dyDescent="0.3">
      <c r="A664" s="5">
        <v>40459</v>
      </c>
      <c r="B664" s="1">
        <v>0</v>
      </c>
      <c r="C664" s="1">
        <v>0</v>
      </c>
    </row>
    <row r="665" spans="1:3" x14ac:dyDescent="0.3">
      <c r="A665" s="5">
        <v>40462</v>
      </c>
      <c r="B665" s="1">
        <v>0</v>
      </c>
      <c r="C665" s="1">
        <v>0</v>
      </c>
    </row>
    <row r="666" spans="1:3" x14ac:dyDescent="0.3">
      <c r="A666" s="5">
        <v>40463</v>
      </c>
      <c r="B666" s="1">
        <v>0</v>
      </c>
      <c r="C666" s="1">
        <v>0</v>
      </c>
    </row>
    <row r="667" spans="1:3" x14ac:dyDescent="0.3">
      <c r="A667" s="5">
        <v>40464</v>
      </c>
      <c r="B667" s="1">
        <v>0</v>
      </c>
      <c r="C667" s="1">
        <v>0</v>
      </c>
    </row>
    <row r="668" spans="1:3" x14ac:dyDescent="0.3">
      <c r="A668" s="5">
        <v>40465</v>
      </c>
      <c r="B668" s="1">
        <v>0</v>
      </c>
      <c r="C668" s="1">
        <v>0</v>
      </c>
    </row>
    <row r="669" spans="1:3" x14ac:dyDescent="0.3">
      <c r="A669" s="5">
        <v>40466</v>
      </c>
      <c r="B669" s="1">
        <v>0</v>
      </c>
      <c r="C669" s="1">
        <v>0</v>
      </c>
    </row>
    <row r="670" spans="1:3" x14ac:dyDescent="0.3">
      <c r="A670" s="5">
        <v>40469</v>
      </c>
      <c r="B670" s="1">
        <v>0</v>
      </c>
      <c r="C670" s="1">
        <v>0</v>
      </c>
    </row>
    <row r="671" spans="1:3" x14ac:dyDescent="0.3">
      <c r="A671" s="5">
        <v>40470</v>
      </c>
      <c r="B671" s="1">
        <v>0</v>
      </c>
      <c r="C671" s="1">
        <v>0</v>
      </c>
    </row>
    <row r="672" spans="1:3" x14ac:dyDescent="0.3">
      <c r="A672" s="5">
        <v>40471</v>
      </c>
      <c r="B672" s="1">
        <v>0</v>
      </c>
      <c r="C672" s="1">
        <v>0</v>
      </c>
    </row>
    <row r="673" spans="1:3" x14ac:dyDescent="0.3">
      <c r="A673" s="5">
        <v>40472</v>
      </c>
      <c r="B673" s="1">
        <v>0</v>
      </c>
      <c r="C673" s="1">
        <v>0</v>
      </c>
    </row>
    <row r="674" spans="1:3" x14ac:dyDescent="0.3">
      <c r="A674" s="5">
        <v>40473</v>
      </c>
      <c r="B674" s="1">
        <v>0</v>
      </c>
      <c r="C674" s="1">
        <v>0</v>
      </c>
    </row>
    <row r="675" spans="1:3" x14ac:dyDescent="0.3">
      <c r="A675" s="5">
        <v>40476</v>
      </c>
      <c r="B675" s="1">
        <v>0</v>
      </c>
      <c r="C675" s="1">
        <v>0</v>
      </c>
    </row>
    <row r="676" spans="1:3" x14ac:dyDescent="0.3">
      <c r="A676" s="5">
        <v>40477</v>
      </c>
      <c r="B676" s="1">
        <v>0</v>
      </c>
      <c r="C676" s="1">
        <v>0</v>
      </c>
    </row>
    <row r="677" spans="1:3" x14ac:dyDescent="0.3">
      <c r="A677" s="5">
        <v>40478</v>
      </c>
      <c r="B677" s="1">
        <v>0</v>
      </c>
      <c r="C677" s="1">
        <v>0</v>
      </c>
    </row>
    <row r="678" spans="1:3" x14ac:dyDescent="0.3">
      <c r="A678" s="5">
        <v>40479</v>
      </c>
      <c r="B678" s="1">
        <v>0</v>
      </c>
      <c r="C678" s="1">
        <v>0</v>
      </c>
    </row>
    <row r="679" spans="1:3" x14ac:dyDescent="0.3">
      <c r="A679" s="5">
        <v>40480</v>
      </c>
      <c r="B679" s="1">
        <v>0</v>
      </c>
      <c r="C679" s="1">
        <v>0</v>
      </c>
    </row>
    <row r="680" spans="1:3" x14ac:dyDescent="0.3">
      <c r="A680" s="5">
        <v>40483</v>
      </c>
      <c r="B680" s="1">
        <v>0</v>
      </c>
      <c r="C680" s="1">
        <v>0</v>
      </c>
    </row>
    <row r="681" spans="1:3" x14ac:dyDescent="0.3">
      <c r="A681" s="5">
        <v>40484</v>
      </c>
      <c r="B681" s="1">
        <v>0</v>
      </c>
      <c r="C681" s="1">
        <v>0</v>
      </c>
    </row>
    <row r="682" spans="1:3" x14ac:dyDescent="0.3">
      <c r="A682" s="5">
        <v>40485</v>
      </c>
      <c r="B682" s="1">
        <v>0</v>
      </c>
      <c r="C682" s="1">
        <v>0</v>
      </c>
    </row>
    <row r="683" spans="1:3" x14ac:dyDescent="0.3">
      <c r="A683" s="5">
        <v>40486</v>
      </c>
      <c r="B683" s="1">
        <v>0</v>
      </c>
      <c r="C683" s="1">
        <v>0</v>
      </c>
    </row>
    <row r="684" spans="1:3" x14ac:dyDescent="0.3">
      <c r="A684" s="5">
        <v>40487</v>
      </c>
      <c r="B684" s="1">
        <v>0</v>
      </c>
      <c r="C684" s="1">
        <v>0</v>
      </c>
    </row>
    <row r="685" spans="1:3" x14ac:dyDescent="0.3">
      <c r="A685" s="5">
        <v>40490</v>
      </c>
      <c r="B685" s="1">
        <v>0</v>
      </c>
      <c r="C685" s="1">
        <v>0</v>
      </c>
    </row>
    <row r="686" spans="1:3" x14ac:dyDescent="0.3">
      <c r="A686" s="5">
        <v>40491</v>
      </c>
      <c r="B686" s="1">
        <v>0</v>
      </c>
      <c r="C686" s="1">
        <v>0</v>
      </c>
    </row>
    <row r="687" spans="1:3" x14ac:dyDescent="0.3">
      <c r="A687" s="5">
        <v>40492</v>
      </c>
      <c r="B687" s="1">
        <v>0</v>
      </c>
      <c r="C687" s="1">
        <v>0</v>
      </c>
    </row>
    <row r="688" spans="1:3" x14ac:dyDescent="0.3">
      <c r="A688" s="5">
        <v>40493</v>
      </c>
      <c r="B688" s="1">
        <v>0</v>
      </c>
      <c r="C688" s="1">
        <v>0</v>
      </c>
    </row>
    <row r="689" spans="1:3" x14ac:dyDescent="0.3">
      <c r="A689" s="5">
        <v>40494</v>
      </c>
      <c r="B689" s="1">
        <v>0</v>
      </c>
      <c r="C689" s="1">
        <v>0</v>
      </c>
    </row>
    <row r="690" spans="1:3" x14ac:dyDescent="0.3">
      <c r="A690" s="5">
        <v>40497</v>
      </c>
      <c r="B690" s="1">
        <v>0</v>
      </c>
      <c r="C690" s="1">
        <v>0</v>
      </c>
    </row>
    <row r="691" spans="1:3" x14ac:dyDescent="0.3">
      <c r="A691" s="5">
        <v>40498</v>
      </c>
      <c r="B691" s="1">
        <v>0</v>
      </c>
      <c r="C691" s="1">
        <v>0</v>
      </c>
    </row>
    <row r="692" spans="1:3" x14ac:dyDescent="0.3">
      <c r="A692" s="5">
        <v>40499</v>
      </c>
      <c r="B692" s="1">
        <v>0</v>
      </c>
      <c r="C692" s="1">
        <v>0</v>
      </c>
    </row>
    <row r="693" spans="1:3" x14ac:dyDescent="0.3">
      <c r="A693" s="5">
        <v>40500</v>
      </c>
      <c r="B693" s="1">
        <v>0</v>
      </c>
      <c r="C693" s="1">
        <v>0</v>
      </c>
    </row>
    <row r="694" spans="1:3" x14ac:dyDescent="0.3">
      <c r="A694" s="5">
        <v>40501</v>
      </c>
      <c r="B694" s="1">
        <v>0</v>
      </c>
      <c r="C694" s="1">
        <v>0</v>
      </c>
    </row>
    <row r="695" spans="1:3" x14ac:dyDescent="0.3">
      <c r="A695" s="5">
        <v>40504</v>
      </c>
      <c r="B695" s="1">
        <v>0</v>
      </c>
      <c r="C695" s="1">
        <v>0</v>
      </c>
    </row>
    <row r="696" spans="1:3" x14ac:dyDescent="0.3">
      <c r="A696" s="5">
        <v>40505</v>
      </c>
      <c r="B696" s="1">
        <v>0</v>
      </c>
      <c r="C696" s="1">
        <v>0</v>
      </c>
    </row>
    <row r="697" spans="1:3" x14ac:dyDescent="0.3">
      <c r="A697" s="5">
        <v>40506</v>
      </c>
      <c r="B697" s="1">
        <v>0</v>
      </c>
      <c r="C697" s="1">
        <v>0</v>
      </c>
    </row>
    <row r="698" spans="1:3" x14ac:dyDescent="0.3">
      <c r="A698" s="5">
        <v>40507</v>
      </c>
      <c r="B698" s="1">
        <v>0</v>
      </c>
      <c r="C698" s="1">
        <v>0</v>
      </c>
    </row>
    <row r="699" spans="1:3" x14ac:dyDescent="0.3">
      <c r="A699" s="5">
        <v>40508</v>
      </c>
      <c r="B699" s="1">
        <v>0</v>
      </c>
      <c r="C699" s="1">
        <v>0</v>
      </c>
    </row>
    <row r="700" spans="1:3" x14ac:dyDescent="0.3">
      <c r="A700" s="5">
        <v>40511</v>
      </c>
      <c r="B700" s="1">
        <v>0</v>
      </c>
      <c r="C700" s="1">
        <v>0</v>
      </c>
    </row>
    <row r="701" spans="1:3" x14ac:dyDescent="0.3">
      <c r="A701" s="5">
        <v>40512</v>
      </c>
      <c r="B701" s="1">
        <v>0</v>
      </c>
      <c r="C701" s="1">
        <v>0</v>
      </c>
    </row>
    <row r="702" spans="1:3" x14ac:dyDescent="0.3">
      <c r="A702" s="5">
        <v>40513</v>
      </c>
      <c r="B702" s="1">
        <v>0</v>
      </c>
      <c r="C702" s="1">
        <v>0</v>
      </c>
    </row>
    <row r="703" spans="1:3" x14ac:dyDescent="0.3">
      <c r="A703" s="5">
        <v>40514</v>
      </c>
      <c r="B703" s="1">
        <v>0</v>
      </c>
      <c r="C703" s="1">
        <v>0</v>
      </c>
    </row>
    <row r="704" spans="1:3" x14ac:dyDescent="0.3">
      <c r="A704" s="5">
        <v>40515</v>
      </c>
      <c r="B704" s="1">
        <v>0</v>
      </c>
      <c r="C704" s="1">
        <v>14</v>
      </c>
    </row>
    <row r="705" spans="1:3" x14ac:dyDescent="0.3">
      <c r="A705" s="5">
        <v>40518</v>
      </c>
      <c r="B705" s="1">
        <v>0</v>
      </c>
      <c r="C705" s="1">
        <v>4</v>
      </c>
    </row>
    <row r="706" spans="1:3" x14ac:dyDescent="0.3">
      <c r="A706" s="5">
        <v>40519</v>
      </c>
      <c r="B706" s="1">
        <v>0</v>
      </c>
      <c r="C706" s="1">
        <v>22</v>
      </c>
    </row>
    <row r="707" spans="1:3" x14ac:dyDescent="0.3">
      <c r="A707" s="5">
        <v>40520</v>
      </c>
      <c r="B707" s="1">
        <v>0</v>
      </c>
      <c r="C707" s="1">
        <v>37</v>
      </c>
    </row>
    <row r="708" spans="1:3" x14ac:dyDescent="0.3">
      <c r="A708" s="5">
        <v>40521</v>
      </c>
      <c r="B708" s="1">
        <v>0</v>
      </c>
      <c r="C708" s="1">
        <v>31</v>
      </c>
    </row>
    <row r="709" spans="1:3" x14ac:dyDescent="0.3">
      <c r="A709" s="5">
        <v>40522</v>
      </c>
      <c r="B709" s="1">
        <v>0</v>
      </c>
      <c r="C709" s="1">
        <v>46</v>
      </c>
    </row>
    <row r="710" spans="1:3" x14ac:dyDescent="0.3">
      <c r="A710" s="5">
        <v>40525</v>
      </c>
      <c r="B710" s="1">
        <v>0</v>
      </c>
      <c r="C710" s="1">
        <v>23</v>
      </c>
    </row>
    <row r="711" spans="1:3" x14ac:dyDescent="0.3">
      <c r="A711" s="5">
        <v>40526</v>
      </c>
      <c r="B711" s="1">
        <v>0</v>
      </c>
      <c r="C711" s="1">
        <v>21</v>
      </c>
    </row>
    <row r="712" spans="1:3" x14ac:dyDescent="0.3">
      <c r="A712" s="5">
        <v>40527</v>
      </c>
      <c r="B712" s="1">
        <v>0</v>
      </c>
      <c r="C712" s="1">
        <v>38</v>
      </c>
    </row>
    <row r="713" spans="1:3" x14ac:dyDescent="0.3">
      <c r="A713" s="5">
        <v>40528</v>
      </c>
      <c r="B713" s="1">
        <v>0</v>
      </c>
      <c r="C713" s="1">
        <v>84</v>
      </c>
    </row>
    <row r="714" spans="1:3" x14ac:dyDescent="0.3">
      <c r="A714" s="5">
        <v>40529</v>
      </c>
      <c r="B714" s="1">
        <v>0</v>
      </c>
      <c r="C714" s="1">
        <v>143</v>
      </c>
    </row>
    <row r="715" spans="1:3" x14ac:dyDescent="0.3">
      <c r="A715" s="5">
        <v>40532</v>
      </c>
      <c r="B715" s="1">
        <v>0</v>
      </c>
      <c r="C715" s="1">
        <v>52</v>
      </c>
    </row>
    <row r="716" spans="1:3" x14ac:dyDescent="0.3">
      <c r="A716" s="5">
        <v>40533</v>
      </c>
      <c r="B716" s="1">
        <v>0</v>
      </c>
      <c r="C716" s="1">
        <v>17</v>
      </c>
    </row>
    <row r="717" spans="1:3" x14ac:dyDescent="0.3">
      <c r="A717" s="5">
        <v>40534</v>
      </c>
      <c r="B717" s="1">
        <v>0</v>
      </c>
      <c r="C717" s="1">
        <v>27</v>
      </c>
    </row>
    <row r="718" spans="1:3" x14ac:dyDescent="0.3">
      <c r="A718" s="5">
        <v>40535</v>
      </c>
      <c r="B718" s="1">
        <v>0</v>
      </c>
      <c r="C718" s="1">
        <v>35</v>
      </c>
    </row>
    <row r="719" spans="1:3" x14ac:dyDescent="0.3">
      <c r="A719" s="5">
        <v>40536</v>
      </c>
      <c r="B719" s="1">
        <v>0</v>
      </c>
      <c r="C719" s="1">
        <v>48</v>
      </c>
    </row>
    <row r="720" spans="1:3" x14ac:dyDescent="0.3">
      <c r="A720" s="5">
        <v>40539</v>
      </c>
      <c r="B720" s="1">
        <v>0</v>
      </c>
      <c r="C720" s="1">
        <v>33</v>
      </c>
    </row>
    <row r="721" spans="1:3" x14ac:dyDescent="0.3">
      <c r="A721" s="5">
        <v>40540</v>
      </c>
      <c r="B721" s="1">
        <v>0</v>
      </c>
      <c r="C721" s="1">
        <v>39</v>
      </c>
    </row>
    <row r="722" spans="1:3" x14ac:dyDescent="0.3">
      <c r="A722" s="5">
        <v>40541</v>
      </c>
      <c r="B722" s="1">
        <v>0</v>
      </c>
      <c r="C722" s="1">
        <v>36</v>
      </c>
    </row>
    <row r="723" spans="1:3" x14ac:dyDescent="0.3">
      <c r="A723" s="5">
        <v>40542</v>
      </c>
      <c r="B723" s="1">
        <v>0</v>
      </c>
      <c r="C723" s="1">
        <v>45</v>
      </c>
    </row>
    <row r="724" spans="1:3" x14ac:dyDescent="0.3">
      <c r="A724" s="5">
        <v>40543</v>
      </c>
      <c r="B724" s="1">
        <v>0</v>
      </c>
      <c r="C724" s="1">
        <v>51</v>
      </c>
    </row>
    <row r="725" spans="1:3" x14ac:dyDescent="0.3">
      <c r="A725" s="5">
        <v>40547</v>
      </c>
      <c r="B725" s="1">
        <v>0</v>
      </c>
      <c r="C725" s="1">
        <v>37</v>
      </c>
    </row>
    <row r="726" spans="1:3" x14ac:dyDescent="0.3">
      <c r="A726" s="5">
        <v>40548</v>
      </c>
      <c r="B726" s="1">
        <v>0</v>
      </c>
      <c r="C726" s="1">
        <v>33</v>
      </c>
    </row>
    <row r="727" spans="1:3" x14ac:dyDescent="0.3">
      <c r="A727" s="5">
        <v>40549</v>
      </c>
      <c r="B727" s="1">
        <v>0</v>
      </c>
      <c r="C727" s="1">
        <v>64</v>
      </c>
    </row>
    <row r="728" spans="1:3" x14ac:dyDescent="0.3">
      <c r="A728" s="5">
        <v>40550</v>
      </c>
      <c r="B728" s="1">
        <v>0</v>
      </c>
      <c r="C728" s="1">
        <v>31</v>
      </c>
    </row>
    <row r="729" spans="1:3" x14ac:dyDescent="0.3">
      <c r="A729" s="5">
        <v>40553</v>
      </c>
      <c r="B729" s="1">
        <v>0</v>
      </c>
      <c r="C729" s="1">
        <v>23</v>
      </c>
    </row>
    <row r="730" spans="1:3" x14ac:dyDescent="0.3">
      <c r="A730" s="5">
        <v>40554</v>
      </c>
      <c r="B730" s="1">
        <v>0</v>
      </c>
      <c r="C730" s="1">
        <v>29</v>
      </c>
    </row>
    <row r="731" spans="1:3" x14ac:dyDescent="0.3">
      <c r="A731" s="5">
        <v>40555</v>
      </c>
      <c r="B731" s="1">
        <v>0</v>
      </c>
      <c r="C731" s="1">
        <v>50</v>
      </c>
    </row>
    <row r="732" spans="1:3" x14ac:dyDescent="0.3">
      <c r="A732" s="5">
        <v>40556</v>
      </c>
      <c r="B732" s="1">
        <v>0</v>
      </c>
      <c r="C732" s="1">
        <v>68</v>
      </c>
    </row>
    <row r="733" spans="1:3" x14ac:dyDescent="0.3">
      <c r="A733" s="5">
        <v>40557</v>
      </c>
      <c r="B733" s="1">
        <v>0</v>
      </c>
      <c r="C733" s="1">
        <v>32</v>
      </c>
    </row>
    <row r="734" spans="1:3" x14ac:dyDescent="0.3">
      <c r="A734" s="5">
        <v>40560</v>
      </c>
      <c r="B734" s="1">
        <v>0</v>
      </c>
      <c r="C734" s="1">
        <v>0</v>
      </c>
    </row>
    <row r="735" spans="1:3" x14ac:dyDescent="0.3">
      <c r="A735" s="5">
        <v>40561</v>
      </c>
      <c r="B735" s="1">
        <v>0</v>
      </c>
      <c r="C735" s="1">
        <v>9</v>
      </c>
    </row>
    <row r="736" spans="1:3" x14ac:dyDescent="0.3">
      <c r="A736" s="5">
        <v>40562</v>
      </c>
      <c r="B736" s="1">
        <v>0</v>
      </c>
      <c r="C736" s="1">
        <v>2</v>
      </c>
    </row>
    <row r="737" spans="1:3" x14ac:dyDescent="0.3">
      <c r="A737" s="5">
        <v>40563</v>
      </c>
      <c r="B737" s="1">
        <v>0</v>
      </c>
      <c r="C737" s="1">
        <v>0</v>
      </c>
    </row>
    <row r="738" spans="1:3" x14ac:dyDescent="0.3">
      <c r="A738" s="5">
        <v>40564</v>
      </c>
      <c r="B738" s="1">
        <v>0</v>
      </c>
      <c r="C738" s="1">
        <v>0</v>
      </c>
    </row>
    <row r="739" spans="1:3" x14ac:dyDescent="0.3">
      <c r="A739" s="5">
        <v>40567</v>
      </c>
      <c r="B739" s="1">
        <v>0</v>
      </c>
      <c r="C739" s="1">
        <v>0</v>
      </c>
    </row>
    <row r="740" spans="1:3" x14ac:dyDescent="0.3">
      <c r="A740" s="5">
        <v>40568</v>
      </c>
      <c r="B740" s="1">
        <v>0</v>
      </c>
      <c r="C740" s="1">
        <v>0</v>
      </c>
    </row>
    <row r="741" spans="1:3" x14ac:dyDescent="0.3">
      <c r="A741" s="5">
        <v>40569</v>
      </c>
      <c r="B741" s="1">
        <v>0</v>
      </c>
      <c r="C741" s="1">
        <v>0</v>
      </c>
    </row>
    <row r="742" spans="1:3" x14ac:dyDescent="0.3">
      <c r="A742" s="5">
        <v>40570</v>
      </c>
      <c r="B742" s="1">
        <v>0</v>
      </c>
      <c r="C742" s="1">
        <v>0</v>
      </c>
    </row>
    <row r="743" spans="1:3" x14ac:dyDescent="0.3">
      <c r="A743" s="5">
        <v>40571</v>
      </c>
      <c r="B743" s="1">
        <v>0</v>
      </c>
      <c r="C743" s="1">
        <v>0</v>
      </c>
    </row>
    <row r="744" spans="1:3" x14ac:dyDescent="0.3">
      <c r="A744" s="5">
        <v>40574</v>
      </c>
      <c r="B744" s="1">
        <v>0</v>
      </c>
      <c r="C744" s="1">
        <v>0</v>
      </c>
    </row>
    <row r="745" spans="1:3" x14ac:dyDescent="0.3">
      <c r="A745" s="5">
        <v>40575</v>
      </c>
      <c r="B745" s="1">
        <v>0</v>
      </c>
      <c r="C745" s="1">
        <v>0</v>
      </c>
    </row>
    <row r="746" spans="1:3" x14ac:dyDescent="0.3">
      <c r="A746" s="5">
        <v>40583</v>
      </c>
      <c r="B746" s="1">
        <v>0</v>
      </c>
      <c r="C746" s="1">
        <v>0</v>
      </c>
    </row>
    <row r="747" spans="1:3" x14ac:dyDescent="0.3">
      <c r="A747" s="5">
        <v>40584</v>
      </c>
      <c r="B747" s="1">
        <v>0</v>
      </c>
      <c r="C747" s="1">
        <v>0</v>
      </c>
    </row>
    <row r="748" spans="1:3" x14ac:dyDescent="0.3">
      <c r="A748" s="5">
        <v>40585</v>
      </c>
      <c r="B748" s="1">
        <v>0</v>
      </c>
      <c r="C748" s="1">
        <v>0</v>
      </c>
    </row>
    <row r="749" spans="1:3" x14ac:dyDescent="0.3">
      <c r="A749" s="5">
        <v>40588</v>
      </c>
      <c r="B749" s="1">
        <v>0</v>
      </c>
      <c r="C749" s="1">
        <v>0</v>
      </c>
    </row>
    <row r="750" spans="1:3" x14ac:dyDescent="0.3">
      <c r="A750" s="5">
        <v>40589</v>
      </c>
      <c r="B750" s="1">
        <v>0</v>
      </c>
      <c r="C750" s="1">
        <v>0</v>
      </c>
    </row>
    <row r="751" spans="1:3" x14ac:dyDescent="0.3">
      <c r="A751" s="5">
        <v>40590</v>
      </c>
      <c r="B751" s="1">
        <v>0</v>
      </c>
      <c r="C751" s="1">
        <v>0</v>
      </c>
    </row>
    <row r="752" spans="1:3" x14ac:dyDescent="0.3">
      <c r="A752" s="5">
        <v>40591</v>
      </c>
      <c r="B752" s="1">
        <v>0</v>
      </c>
      <c r="C752" s="1">
        <v>0</v>
      </c>
    </row>
    <row r="753" spans="1:3" x14ac:dyDescent="0.3">
      <c r="A753" s="5">
        <v>40592</v>
      </c>
      <c r="B753" s="1">
        <v>0</v>
      </c>
      <c r="C753" s="1">
        <v>0</v>
      </c>
    </row>
    <row r="754" spans="1:3" x14ac:dyDescent="0.3">
      <c r="A754" s="5">
        <v>40595</v>
      </c>
      <c r="B754" s="1">
        <v>0</v>
      </c>
      <c r="C754" s="1">
        <v>0</v>
      </c>
    </row>
    <row r="755" spans="1:3" x14ac:dyDescent="0.3">
      <c r="A755" s="5">
        <v>40596</v>
      </c>
      <c r="B755" s="1">
        <v>0</v>
      </c>
      <c r="C755" s="1">
        <v>0</v>
      </c>
    </row>
    <row r="756" spans="1:3" x14ac:dyDescent="0.3">
      <c r="A756" s="5">
        <v>40597</v>
      </c>
      <c r="B756" s="1">
        <v>0</v>
      </c>
      <c r="C756" s="1">
        <v>0</v>
      </c>
    </row>
    <row r="757" spans="1:3" x14ac:dyDescent="0.3">
      <c r="A757" s="5">
        <v>40598</v>
      </c>
      <c r="B757" s="1">
        <v>0</v>
      </c>
      <c r="C757" s="1">
        <v>0</v>
      </c>
    </row>
    <row r="758" spans="1:3" x14ac:dyDescent="0.3">
      <c r="A758" s="5">
        <v>40599</v>
      </c>
      <c r="B758" s="1">
        <v>0</v>
      </c>
      <c r="C758" s="1">
        <v>1</v>
      </c>
    </row>
    <row r="759" spans="1:3" x14ac:dyDescent="0.3">
      <c r="A759" s="5">
        <v>40602</v>
      </c>
      <c r="B759" s="1">
        <v>0</v>
      </c>
      <c r="C759" s="1">
        <v>1</v>
      </c>
    </row>
    <row r="760" spans="1:3" x14ac:dyDescent="0.3">
      <c r="A760" s="5">
        <v>40603</v>
      </c>
      <c r="B760" s="1">
        <v>0</v>
      </c>
      <c r="C760" s="1">
        <v>10</v>
      </c>
    </row>
    <row r="761" spans="1:3" x14ac:dyDescent="0.3">
      <c r="A761" s="5">
        <v>40604</v>
      </c>
      <c r="B761" s="1">
        <v>0</v>
      </c>
      <c r="C761" s="1">
        <v>15</v>
      </c>
    </row>
    <row r="762" spans="1:3" x14ac:dyDescent="0.3">
      <c r="A762" s="5">
        <v>40605</v>
      </c>
      <c r="B762" s="1">
        <v>0</v>
      </c>
      <c r="C762" s="1">
        <v>10</v>
      </c>
    </row>
    <row r="763" spans="1:3" x14ac:dyDescent="0.3">
      <c r="A763" s="5">
        <v>40606</v>
      </c>
      <c r="B763" s="1">
        <v>0</v>
      </c>
      <c r="C763" s="1">
        <v>25</v>
      </c>
    </row>
    <row r="764" spans="1:3" x14ac:dyDescent="0.3">
      <c r="A764" s="5">
        <v>40609</v>
      </c>
      <c r="B764" s="1">
        <v>0</v>
      </c>
      <c r="C764" s="1">
        <v>0</v>
      </c>
    </row>
    <row r="765" spans="1:3" x14ac:dyDescent="0.3">
      <c r="A765" s="5">
        <v>40610</v>
      </c>
      <c r="B765" s="1">
        <v>0</v>
      </c>
      <c r="C765" s="1">
        <v>0</v>
      </c>
    </row>
    <row r="766" spans="1:3" x14ac:dyDescent="0.3">
      <c r="A766" s="5">
        <v>40611</v>
      </c>
      <c r="B766" s="1">
        <v>0</v>
      </c>
      <c r="C766" s="1">
        <v>5</v>
      </c>
    </row>
    <row r="767" spans="1:3" x14ac:dyDescent="0.3">
      <c r="A767" s="5">
        <v>40612</v>
      </c>
      <c r="B767" s="1">
        <v>0</v>
      </c>
      <c r="C767" s="1">
        <v>1</v>
      </c>
    </row>
    <row r="768" spans="1:3" x14ac:dyDescent="0.3">
      <c r="A768" s="5">
        <v>40613</v>
      </c>
      <c r="B768" s="1">
        <v>0</v>
      </c>
      <c r="C768" s="1">
        <v>14</v>
      </c>
    </row>
    <row r="769" spans="1:3" x14ac:dyDescent="0.3">
      <c r="A769" s="5">
        <v>40616</v>
      </c>
      <c r="B769" s="1">
        <v>0</v>
      </c>
      <c r="C769" s="1">
        <v>10</v>
      </c>
    </row>
    <row r="770" spans="1:3" x14ac:dyDescent="0.3">
      <c r="A770" s="5">
        <v>40617</v>
      </c>
      <c r="B770" s="1">
        <v>0</v>
      </c>
      <c r="C770" s="1">
        <v>0</v>
      </c>
    </row>
    <row r="771" spans="1:3" x14ac:dyDescent="0.3">
      <c r="A771" s="5">
        <v>40618</v>
      </c>
      <c r="B771" s="1">
        <v>0</v>
      </c>
      <c r="C771" s="1">
        <v>1</v>
      </c>
    </row>
    <row r="772" spans="1:3" x14ac:dyDescent="0.3">
      <c r="A772" s="5">
        <v>40619</v>
      </c>
      <c r="B772" s="1">
        <v>0</v>
      </c>
      <c r="C772" s="1">
        <v>0</v>
      </c>
    </row>
    <row r="773" spans="1:3" x14ac:dyDescent="0.3">
      <c r="A773" s="5">
        <v>40620</v>
      </c>
      <c r="B773" s="1">
        <v>0</v>
      </c>
      <c r="C773" s="1">
        <v>2</v>
      </c>
    </row>
    <row r="774" spans="1:3" x14ac:dyDescent="0.3">
      <c r="A774" s="5">
        <v>40623</v>
      </c>
      <c r="B774" s="1">
        <v>0</v>
      </c>
      <c r="C774" s="1">
        <v>12</v>
      </c>
    </row>
    <row r="775" spans="1:3" x14ac:dyDescent="0.3">
      <c r="A775" s="5">
        <v>40624</v>
      </c>
      <c r="B775" s="1">
        <v>0</v>
      </c>
      <c r="C775" s="1">
        <v>22</v>
      </c>
    </row>
    <row r="776" spans="1:3" x14ac:dyDescent="0.3">
      <c r="A776" s="5">
        <v>40625</v>
      </c>
      <c r="B776" s="1">
        <v>0</v>
      </c>
      <c r="C776" s="1">
        <v>34</v>
      </c>
    </row>
    <row r="777" spans="1:3" x14ac:dyDescent="0.3">
      <c r="A777" s="5">
        <v>40626</v>
      </c>
      <c r="B777" s="1">
        <v>0</v>
      </c>
      <c r="C777" s="1">
        <v>55</v>
      </c>
    </row>
    <row r="778" spans="1:3" x14ac:dyDescent="0.3">
      <c r="A778" s="5">
        <v>40627</v>
      </c>
      <c r="B778" s="1">
        <v>0</v>
      </c>
      <c r="C778" s="1">
        <v>51</v>
      </c>
    </row>
    <row r="779" spans="1:3" x14ac:dyDescent="0.3">
      <c r="A779" s="5">
        <v>40630</v>
      </c>
      <c r="B779" s="1">
        <v>0</v>
      </c>
      <c r="C779" s="1">
        <v>14</v>
      </c>
    </row>
    <row r="780" spans="1:3" x14ac:dyDescent="0.3">
      <c r="A780" s="5">
        <v>40631</v>
      </c>
      <c r="B780" s="1">
        <v>0</v>
      </c>
      <c r="C780" s="1">
        <v>0</v>
      </c>
    </row>
    <row r="781" spans="1:3" x14ac:dyDescent="0.3">
      <c r="A781" s="5">
        <v>40632</v>
      </c>
      <c r="B781" s="1">
        <v>0</v>
      </c>
      <c r="C781" s="1">
        <v>0</v>
      </c>
    </row>
    <row r="782" spans="1:3" x14ac:dyDescent="0.3">
      <c r="A782" s="5">
        <v>40633</v>
      </c>
      <c r="B782" s="1">
        <v>0</v>
      </c>
      <c r="C782" s="1">
        <v>1</v>
      </c>
    </row>
    <row r="783" spans="1:3" x14ac:dyDescent="0.3">
      <c r="A783" s="5">
        <v>40634</v>
      </c>
      <c r="B783" s="1">
        <v>0</v>
      </c>
      <c r="C783" s="1">
        <v>0</v>
      </c>
    </row>
    <row r="784" spans="1:3" x14ac:dyDescent="0.3">
      <c r="A784" s="5">
        <v>40639</v>
      </c>
      <c r="B784" s="1">
        <v>0</v>
      </c>
      <c r="C784" s="1">
        <v>0</v>
      </c>
    </row>
    <row r="785" spans="1:3" x14ac:dyDescent="0.3">
      <c r="A785" s="5">
        <v>40640</v>
      </c>
      <c r="B785" s="1">
        <v>0</v>
      </c>
      <c r="C785" s="1">
        <v>0</v>
      </c>
    </row>
    <row r="786" spans="1:3" x14ac:dyDescent="0.3">
      <c r="A786" s="5">
        <v>40641</v>
      </c>
      <c r="B786" s="1">
        <v>0</v>
      </c>
      <c r="C786" s="1">
        <v>0</v>
      </c>
    </row>
    <row r="787" spans="1:3" x14ac:dyDescent="0.3">
      <c r="A787" s="5">
        <v>40644</v>
      </c>
      <c r="B787" s="1">
        <v>0</v>
      </c>
      <c r="C787" s="1">
        <v>0</v>
      </c>
    </row>
    <row r="788" spans="1:3" x14ac:dyDescent="0.3">
      <c r="A788" s="5">
        <v>40645</v>
      </c>
      <c r="B788" s="1">
        <v>0</v>
      </c>
      <c r="C788" s="1">
        <v>0</v>
      </c>
    </row>
    <row r="789" spans="1:3" x14ac:dyDescent="0.3">
      <c r="A789" s="5">
        <v>40646</v>
      </c>
      <c r="B789" s="1">
        <v>0</v>
      </c>
      <c r="C789" s="1">
        <v>0</v>
      </c>
    </row>
    <row r="790" spans="1:3" x14ac:dyDescent="0.3">
      <c r="A790" s="5">
        <v>40647</v>
      </c>
      <c r="B790" s="1">
        <v>0</v>
      </c>
      <c r="C790" s="1">
        <v>6</v>
      </c>
    </row>
    <row r="791" spans="1:3" x14ac:dyDescent="0.3">
      <c r="A791" s="5">
        <v>40648</v>
      </c>
      <c r="B791" s="1">
        <v>0</v>
      </c>
      <c r="C791" s="1">
        <v>9</v>
      </c>
    </row>
    <row r="792" spans="1:3" x14ac:dyDescent="0.3">
      <c r="A792" s="5">
        <v>40651</v>
      </c>
      <c r="B792" s="1">
        <v>0</v>
      </c>
      <c r="C792" s="1">
        <v>13</v>
      </c>
    </row>
    <row r="793" spans="1:3" x14ac:dyDescent="0.3">
      <c r="A793" s="5">
        <v>40652</v>
      </c>
      <c r="B793" s="1">
        <v>0</v>
      </c>
      <c r="C793" s="1">
        <v>4</v>
      </c>
    </row>
    <row r="794" spans="1:3" x14ac:dyDescent="0.3">
      <c r="A794" s="5">
        <v>40653</v>
      </c>
      <c r="B794" s="1">
        <v>0</v>
      </c>
      <c r="C794" s="1">
        <v>5</v>
      </c>
    </row>
    <row r="795" spans="1:3" x14ac:dyDescent="0.3">
      <c r="A795" s="5">
        <v>40654</v>
      </c>
      <c r="B795" s="1">
        <v>0</v>
      </c>
      <c r="C795" s="1">
        <v>8</v>
      </c>
    </row>
    <row r="796" spans="1:3" x14ac:dyDescent="0.3">
      <c r="A796" s="5">
        <v>40655</v>
      </c>
      <c r="B796" s="1">
        <v>0</v>
      </c>
      <c r="C796" s="1">
        <v>3</v>
      </c>
    </row>
    <row r="797" spans="1:3" x14ac:dyDescent="0.3">
      <c r="A797" s="5">
        <v>40658</v>
      </c>
      <c r="B797" s="1">
        <v>0</v>
      </c>
      <c r="C797" s="1">
        <v>0</v>
      </c>
    </row>
    <row r="798" spans="1:3" x14ac:dyDescent="0.3">
      <c r="A798" s="5">
        <v>40659</v>
      </c>
      <c r="B798" s="1">
        <v>0</v>
      </c>
      <c r="C798" s="1">
        <v>0</v>
      </c>
    </row>
    <row r="799" spans="1:3" x14ac:dyDescent="0.3">
      <c r="A799" s="5">
        <v>40660</v>
      </c>
      <c r="B799" s="1">
        <v>0</v>
      </c>
      <c r="C799" s="1">
        <v>4</v>
      </c>
    </row>
    <row r="800" spans="1:3" x14ac:dyDescent="0.3">
      <c r="A800" s="5">
        <v>40661</v>
      </c>
      <c r="B800" s="1">
        <v>0</v>
      </c>
      <c r="C800" s="1">
        <v>0</v>
      </c>
    </row>
    <row r="801" spans="1:3" x14ac:dyDescent="0.3">
      <c r="A801" s="5">
        <v>40662</v>
      </c>
      <c r="B801" s="1">
        <v>0</v>
      </c>
      <c r="C801" s="1">
        <v>0</v>
      </c>
    </row>
    <row r="802" spans="1:3" x14ac:dyDescent="0.3">
      <c r="A802" s="5">
        <v>40666</v>
      </c>
      <c r="B802" s="1">
        <v>0</v>
      </c>
      <c r="C802" s="1">
        <v>0</v>
      </c>
    </row>
    <row r="803" spans="1:3" x14ac:dyDescent="0.3">
      <c r="A803" s="5">
        <v>40667</v>
      </c>
      <c r="B803" s="1">
        <v>0</v>
      </c>
      <c r="C803" s="1">
        <v>0</v>
      </c>
    </row>
    <row r="804" spans="1:3" x14ac:dyDescent="0.3">
      <c r="A804" s="5">
        <v>40668</v>
      </c>
      <c r="B804" s="1">
        <v>0</v>
      </c>
      <c r="C804" s="1">
        <v>0</v>
      </c>
    </row>
    <row r="805" spans="1:3" x14ac:dyDescent="0.3">
      <c r="A805" s="5">
        <v>40669</v>
      </c>
      <c r="B805" s="1">
        <v>0</v>
      </c>
      <c r="C805" s="1">
        <v>0</v>
      </c>
    </row>
    <row r="806" spans="1:3" x14ac:dyDescent="0.3">
      <c r="A806" s="5">
        <v>40672</v>
      </c>
      <c r="B806" s="1">
        <v>0</v>
      </c>
      <c r="C806" s="1">
        <v>4</v>
      </c>
    </row>
    <row r="807" spans="1:3" x14ac:dyDescent="0.3">
      <c r="A807" s="5">
        <v>40673</v>
      </c>
      <c r="B807" s="1">
        <v>0</v>
      </c>
      <c r="C807" s="1">
        <v>4</v>
      </c>
    </row>
    <row r="808" spans="1:3" x14ac:dyDescent="0.3">
      <c r="A808" s="5">
        <v>40674</v>
      </c>
      <c r="B808" s="1">
        <v>0</v>
      </c>
      <c r="C808" s="1">
        <v>15</v>
      </c>
    </row>
    <row r="809" spans="1:3" x14ac:dyDescent="0.3">
      <c r="A809" s="5">
        <v>40675</v>
      </c>
      <c r="B809" s="1">
        <v>0</v>
      </c>
      <c r="C809" s="1">
        <v>14</v>
      </c>
    </row>
    <row r="810" spans="1:3" x14ac:dyDescent="0.3">
      <c r="A810" s="5">
        <v>40676</v>
      </c>
      <c r="B810" s="1">
        <v>0</v>
      </c>
      <c r="C810" s="1">
        <v>9</v>
      </c>
    </row>
    <row r="811" spans="1:3" x14ac:dyDescent="0.3">
      <c r="A811" s="5">
        <v>40679</v>
      </c>
      <c r="B811" s="1">
        <v>0</v>
      </c>
      <c r="C811" s="1">
        <v>18</v>
      </c>
    </row>
    <row r="812" spans="1:3" x14ac:dyDescent="0.3">
      <c r="A812" s="5">
        <v>40680</v>
      </c>
      <c r="B812" s="1">
        <v>0</v>
      </c>
      <c r="C812" s="1">
        <v>5</v>
      </c>
    </row>
    <row r="813" spans="1:3" x14ac:dyDescent="0.3">
      <c r="A813" s="5">
        <v>40681</v>
      </c>
      <c r="B813" s="1">
        <v>0</v>
      </c>
      <c r="C813" s="1">
        <v>15</v>
      </c>
    </row>
    <row r="814" spans="1:3" x14ac:dyDescent="0.3">
      <c r="A814" s="5">
        <v>40682</v>
      </c>
      <c r="B814" s="1">
        <v>0</v>
      </c>
      <c r="C814" s="1">
        <v>28</v>
      </c>
    </row>
    <row r="815" spans="1:3" x14ac:dyDescent="0.3">
      <c r="A815" s="5">
        <v>40683</v>
      </c>
      <c r="B815" s="1">
        <v>0</v>
      </c>
      <c r="C815" s="1">
        <v>30</v>
      </c>
    </row>
    <row r="816" spans="1:3" x14ac:dyDescent="0.3">
      <c r="A816" s="5">
        <v>40686</v>
      </c>
      <c r="B816" s="1">
        <v>0</v>
      </c>
      <c r="C816" s="1">
        <v>5</v>
      </c>
    </row>
    <row r="817" spans="1:3" x14ac:dyDescent="0.3">
      <c r="A817" s="5">
        <v>40687</v>
      </c>
      <c r="B817" s="1">
        <v>0</v>
      </c>
      <c r="C817" s="1">
        <v>2</v>
      </c>
    </row>
    <row r="818" spans="1:3" x14ac:dyDescent="0.3">
      <c r="A818" s="5">
        <v>40688</v>
      </c>
      <c r="B818" s="1">
        <v>0</v>
      </c>
      <c r="C818" s="1">
        <v>0</v>
      </c>
    </row>
    <row r="819" spans="1:3" x14ac:dyDescent="0.3">
      <c r="A819" s="5">
        <v>40689</v>
      </c>
      <c r="B819" s="1">
        <v>0</v>
      </c>
      <c r="C819" s="1">
        <v>0</v>
      </c>
    </row>
    <row r="820" spans="1:3" x14ac:dyDescent="0.3">
      <c r="A820" s="5">
        <v>40690</v>
      </c>
      <c r="B820" s="1">
        <v>0</v>
      </c>
      <c r="C820" s="1">
        <v>0</v>
      </c>
    </row>
    <row r="821" spans="1:3" x14ac:dyDescent="0.3">
      <c r="A821" s="5">
        <v>40693</v>
      </c>
      <c r="B821" s="1">
        <v>0</v>
      </c>
      <c r="C821" s="1">
        <v>0</v>
      </c>
    </row>
    <row r="822" spans="1:3" x14ac:dyDescent="0.3">
      <c r="A822" s="5">
        <v>40694</v>
      </c>
      <c r="B822" s="1">
        <v>0</v>
      </c>
      <c r="C822" s="1">
        <v>0</v>
      </c>
    </row>
    <row r="823" spans="1:3" x14ac:dyDescent="0.3">
      <c r="A823" s="5">
        <v>40695</v>
      </c>
      <c r="B823" s="1">
        <v>0</v>
      </c>
      <c r="C823" s="1">
        <v>0</v>
      </c>
    </row>
    <row r="824" spans="1:3" x14ac:dyDescent="0.3">
      <c r="A824" s="5">
        <v>40696</v>
      </c>
      <c r="B824" s="1">
        <v>0</v>
      </c>
      <c r="C824" s="1">
        <v>0</v>
      </c>
    </row>
    <row r="825" spans="1:3" x14ac:dyDescent="0.3">
      <c r="A825" s="5">
        <v>40697</v>
      </c>
      <c r="B825" s="1">
        <v>0</v>
      </c>
      <c r="C825" s="1">
        <v>0</v>
      </c>
    </row>
    <row r="826" spans="1:3" x14ac:dyDescent="0.3">
      <c r="A826" s="5">
        <v>40701</v>
      </c>
      <c r="B826" s="1">
        <v>0</v>
      </c>
      <c r="C826" s="1">
        <v>0</v>
      </c>
    </row>
    <row r="827" spans="1:3" x14ac:dyDescent="0.3">
      <c r="A827" s="5">
        <v>40702</v>
      </c>
      <c r="B827" s="1">
        <v>0</v>
      </c>
      <c r="C827" s="1">
        <v>0</v>
      </c>
    </row>
    <row r="828" spans="1:3" x14ac:dyDescent="0.3">
      <c r="A828" s="5">
        <v>40703</v>
      </c>
      <c r="B828" s="1">
        <v>0</v>
      </c>
      <c r="C828" s="1">
        <v>0</v>
      </c>
    </row>
    <row r="829" spans="1:3" x14ac:dyDescent="0.3">
      <c r="A829" s="5">
        <v>40704</v>
      </c>
      <c r="B829" s="1">
        <v>0</v>
      </c>
      <c r="C829" s="1">
        <v>0</v>
      </c>
    </row>
    <row r="830" spans="1:3" x14ac:dyDescent="0.3">
      <c r="A830" s="5">
        <v>40707</v>
      </c>
      <c r="B830" s="1">
        <v>0</v>
      </c>
      <c r="C830" s="1">
        <v>0</v>
      </c>
    </row>
    <row r="831" spans="1:3" x14ac:dyDescent="0.3">
      <c r="A831" s="5">
        <v>40708</v>
      </c>
      <c r="B831" s="1">
        <v>0</v>
      </c>
      <c r="C831" s="1">
        <v>0</v>
      </c>
    </row>
    <row r="832" spans="1:3" x14ac:dyDescent="0.3">
      <c r="A832" s="5">
        <v>40709</v>
      </c>
      <c r="B832" s="1">
        <v>0</v>
      </c>
      <c r="C832" s="1">
        <v>0</v>
      </c>
    </row>
    <row r="833" spans="1:3" x14ac:dyDescent="0.3">
      <c r="A833" s="5">
        <v>40710</v>
      </c>
      <c r="B833" s="1">
        <v>0</v>
      </c>
      <c r="C833" s="1">
        <v>3</v>
      </c>
    </row>
    <row r="834" spans="1:3" x14ac:dyDescent="0.3">
      <c r="A834" s="5">
        <v>40711</v>
      </c>
      <c r="B834" s="1">
        <v>0</v>
      </c>
      <c r="C834" s="1">
        <v>5</v>
      </c>
    </row>
    <row r="835" spans="1:3" x14ac:dyDescent="0.3">
      <c r="A835" s="5">
        <v>40714</v>
      </c>
      <c r="B835" s="1">
        <v>0</v>
      </c>
      <c r="C835" s="1">
        <v>0</v>
      </c>
    </row>
    <row r="836" spans="1:3" x14ac:dyDescent="0.3">
      <c r="A836" s="5">
        <v>40715</v>
      </c>
      <c r="B836" s="1">
        <v>0</v>
      </c>
      <c r="C836" s="1">
        <v>0</v>
      </c>
    </row>
    <row r="837" spans="1:3" x14ac:dyDescent="0.3">
      <c r="A837" s="5">
        <v>40716</v>
      </c>
      <c r="B837" s="1">
        <v>0</v>
      </c>
      <c r="C837" s="1">
        <v>2</v>
      </c>
    </row>
    <row r="838" spans="1:3" x14ac:dyDescent="0.3">
      <c r="A838" s="5">
        <v>40717</v>
      </c>
      <c r="B838" s="1">
        <v>0</v>
      </c>
      <c r="C838" s="1">
        <v>1</v>
      </c>
    </row>
    <row r="839" spans="1:3" x14ac:dyDescent="0.3">
      <c r="A839" s="5">
        <v>40718</v>
      </c>
      <c r="B839" s="1">
        <v>0</v>
      </c>
      <c r="C839" s="1">
        <v>0</v>
      </c>
    </row>
    <row r="840" spans="1:3" x14ac:dyDescent="0.3">
      <c r="A840" s="5">
        <v>40721</v>
      </c>
      <c r="B840" s="1">
        <v>0</v>
      </c>
      <c r="C840" s="1">
        <v>0</v>
      </c>
    </row>
    <row r="841" spans="1:3" x14ac:dyDescent="0.3">
      <c r="A841" s="5">
        <v>40722</v>
      </c>
      <c r="B841" s="1">
        <v>0</v>
      </c>
      <c r="C841" s="1">
        <v>1</v>
      </c>
    </row>
    <row r="842" spans="1:3" x14ac:dyDescent="0.3">
      <c r="A842" s="5">
        <v>40723</v>
      </c>
      <c r="B842" s="1">
        <v>0</v>
      </c>
      <c r="C842" s="1">
        <v>1</v>
      </c>
    </row>
    <row r="843" spans="1:3" x14ac:dyDescent="0.3">
      <c r="A843" s="5">
        <v>40724</v>
      </c>
      <c r="B843" s="1">
        <v>0</v>
      </c>
      <c r="C843" s="1">
        <v>2</v>
      </c>
    </row>
    <row r="844" spans="1:3" x14ac:dyDescent="0.3">
      <c r="A844" s="5">
        <v>40725</v>
      </c>
      <c r="B844" s="1">
        <v>0</v>
      </c>
      <c r="C844" s="1">
        <v>2</v>
      </c>
    </row>
    <row r="845" spans="1:3" x14ac:dyDescent="0.3">
      <c r="A845" s="5">
        <v>40728</v>
      </c>
      <c r="B845" s="1">
        <v>0</v>
      </c>
      <c r="C845" s="1">
        <v>1</v>
      </c>
    </row>
    <row r="846" spans="1:3" x14ac:dyDescent="0.3">
      <c r="A846" s="5">
        <v>40729</v>
      </c>
      <c r="B846" s="1">
        <v>0</v>
      </c>
      <c r="C846" s="1">
        <v>2</v>
      </c>
    </row>
    <row r="847" spans="1:3" x14ac:dyDescent="0.3">
      <c r="A847" s="5">
        <v>40730</v>
      </c>
      <c r="B847" s="1">
        <v>0</v>
      </c>
      <c r="C847" s="1">
        <v>1</v>
      </c>
    </row>
    <row r="848" spans="1:3" x14ac:dyDescent="0.3">
      <c r="A848" s="5">
        <v>40731</v>
      </c>
      <c r="B848" s="1">
        <v>0</v>
      </c>
      <c r="C848" s="1">
        <v>1</v>
      </c>
    </row>
    <row r="849" spans="1:3" x14ac:dyDescent="0.3">
      <c r="A849" s="5">
        <v>40732</v>
      </c>
      <c r="B849" s="1">
        <v>0</v>
      </c>
      <c r="C849" s="1">
        <v>2</v>
      </c>
    </row>
    <row r="850" spans="1:3" x14ac:dyDescent="0.3">
      <c r="A850" s="5">
        <v>40735</v>
      </c>
      <c r="B850" s="1">
        <v>0</v>
      </c>
      <c r="C850" s="1">
        <v>2</v>
      </c>
    </row>
    <row r="851" spans="1:3" x14ac:dyDescent="0.3">
      <c r="A851" s="5">
        <v>40736</v>
      </c>
      <c r="B851" s="1">
        <v>0</v>
      </c>
      <c r="C851" s="1">
        <v>0</v>
      </c>
    </row>
    <row r="852" spans="1:3" x14ac:dyDescent="0.3">
      <c r="A852" s="5">
        <v>40737</v>
      </c>
      <c r="B852" s="1">
        <v>0</v>
      </c>
      <c r="C852" s="1">
        <v>1</v>
      </c>
    </row>
    <row r="853" spans="1:3" x14ac:dyDescent="0.3">
      <c r="A853" s="5">
        <v>40738</v>
      </c>
      <c r="B853" s="1">
        <v>0</v>
      </c>
      <c r="C853" s="1">
        <v>4</v>
      </c>
    </row>
    <row r="854" spans="1:3" x14ac:dyDescent="0.3">
      <c r="A854" s="5">
        <v>40739</v>
      </c>
      <c r="B854" s="1">
        <v>0</v>
      </c>
      <c r="C854" s="1">
        <v>0</v>
      </c>
    </row>
    <row r="855" spans="1:3" x14ac:dyDescent="0.3">
      <c r="A855" s="5">
        <v>40742</v>
      </c>
      <c r="B855" s="1">
        <v>0</v>
      </c>
      <c r="C855" s="1">
        <v>0</v>
      </c>
    </row>
    <row r="856" spans="1:3" x14ac:dyDescent="0.3">
      <c r="A856" s="5">
        <v>40743</v>
      </c>
      <c r="B856" s="1">
        <v>0</v>
      </c>
      <c r="C856" s="1">
        <v>0</v>
      </c>
    </row>
    <row r="857" spans="1:3" x14ac:dyDescent="0.3">
      <c r="A857" s="5">
        <v>40744</v>
      </c>
      <c r="B857" s="1">
        <v>0</v>
      </c>
      <c r="C857" s="1">
        <v>1</v>
      </c>
    </row>
    <row r="858" spans="1:3" x14ac:dyDescent="0.3">
      <c r="A858" s="5">
        <v>40745</v>
      </c>
      <c r="B858" s="1">
        <v>0</v>
      </c>
      <c r="C858" s="1">
        <v>1</v>
      </c>
    </row>
    <row r="859" spans="1:3" x14ac:dyDescent="0.3">
      <c r="A859" s="5">
        <v>40746</v>
      </c>
      <c r="B859" s="1">
        <v>0</v>
      </c>
      <c r="C859" s="1">
        <v>11</v>
      </c>
    </row>
    <row r="860" spans="1:3" x14ac:dyDescent="0.3">
      <c r="A860" s="5">
        <v>40749</v>
      </c>
      <c r="B860" s="1">
        <v>0</v>
      </c>
      <c r="C860" s="1">
        <v>0</v>
      </c>
    </row>
    <row r="861" spans="1:3" x14ac:dyDescent="0.3">
      <c r="A861" s="5">
        <v>40750</v>
      </c>
      <c r="B861" s="1">
        <v>0</v>
      </c>
      <c r="C861" s="1">
        <v>0</v>
      </c>
    </row>
    <row r="862" spans="1:3" x14ac:dyDescent="0.3">
      <c r="A862" s="5">
        <v>40751</v>
      </c>
      <c r="B862" s="1">
        <v>0</v>
      </c>
      <c r="C862" s="1">
        <v>0</v>
      </c>
    </row>
    <row r="863" spans="1:3" x14ac:dyDescent="0.3">
      <c r="A863" s="5">
        <v>40752</v>
      </c>
      <c r="B863" s="1">
        <v>0</v>
      </c>
      <c r="C863" s="1">
        <v>0</v>
      </c>
    </row>
    <row r="864" spans="1:3" x14ac:dyDescent="0.3">
      <c r="A864" s="5">
        <v>40753</v>
      </c>
      <c r="B864" s="1">
        <v>0</v>
      </c>
      <c r="C864" s="1">
        <v>0</v>
      </c>
    </row>
    <row r="865" spans="1:3" x14ac:dyDescent="0.3">
      <c r="A865" s="5">
        <v>40756</v>
      </c>
      <c r="B865" s="1">
        <v>0</v>
      </c>
      <c r="C865" s="1">
        <v>0</v>
      </c>
    </row>
    <row r="866" spans="1:3" x14ac:dyDescent="0.3">
      <c r="A866" s="5">
        <v>40757</v>
      </c>
      <c r="B866" s="1">
        <v>0</v>
      </c>
      <c r="C866" s="1">
        <v>0</v>
      </c>
    </row>
    <row r="867" spans="1:3" x14ac:dyDescent="0.3">
      <c r="A867" s="5">
        <v>40758</v>
      </c>
      <c r="B867" s="1">
        <v>0</v>
      </c>
      <c r="C867" s="1">
        <v>0</v>
      </c>
    </row>
    <row r="868" spans="1:3" x14ac:dyDescent="0.3">
      <c r="A868" s="5">
        <v>40759</v>
      </c>
      <c r="B868" s="1">
        <v>0</v>
      </c>
      <c r="C868" s="1">
        <v>0</v>
      </c>
    </row>
    <row r="869" spans="1:3" x14ac:dyDescent="0.3">
      <c r="A869" s="5">
        <v>40760</v>
      </c>
      <c r="B869" s="1">
        <v>0</v>
      </c>
      <c r="C869" s="1">
        <v>0</v>
      </c>
    </row>
    <row r="870" spans="1:3" x14ac:dyDescent="0.3">
      <c r="A870" s="5">
        <v>40763</v>
      </c>
      <c r="B870" s="1">
        <v>0</v>
      </c>
      <c r="C870" s="1">
        <v>0</v>
      </c>
    </row>
    <row r="871" spans="1:3" x14ac:dyDescent="0.3">
      <c r="A871" s="5">
        <v>40764</v>
      </c>
      <c r="B871" s="1">
        <v>0</v>
      </c>
      <c r="C871" s="1">
        <v>0</v>
      </c>
    </row>
    <row r="872" spans="1:3" x14ac:dyDescent="0.3">
      <c r="A872" s="5">
        <v>40765</v>
      </c>
      <c r="B872" s="1">
        <v>0</v>
      </c>
      <c r="C872" s="1">
        <v>0</v>
      </c>
    </row>
    <row r="873" spans="1:3" x14ac:dyDescent="0.3">
      <c r="A873" s="5">
        <v>40766</v>
      </c>
      <c r="B873" s="1">
        <v>0</v>
      </c>
      <c r="C873" s="1">
        <v>0</v>
      </c>
    </row>
    <row r="874" spans="1:3" x14ac:dyDescent="0.3">
      <c r="A874" s="5">
        <v>40767</v>
      </c>
      <c r="B874" s="1">
        <v>0</v>
      </c>
      <c r="C874" s="1">
        <v>0</v>
      </c>
    </row>
    <row r="875" spans="1:3" x14ac:dyDescent="0.3">
      <c r="A875" s="5">
        <v>40770</v>
      </c>
      <c r="B875" s="1">
        <v>0</v>
      </c>
      <c r="C875" s="1">
        <v>0</v>
      </c>
    </row>
    <row r="876" spans="1:3" x14ac:dyDescent="0.3">
      <c r="A876" s="5">
        <v>40771</v>
      </c>
      <c r="B876" s="1">
        <v>0</v>
      </c>
      <c r="C876" s="1">
        <v>0</v>
      </c>
    </row>
    <row r="877" spans="1:3" x14ac:dyDescent="0.3">
      <c r="A877" s="5">
        <v>40772</v>
      </c>
      <c r="B877" s="1">
        <v>0</v>
      </c>
      <c r="C877" s="1">
        <v>0</v>
      </c>
    </row>
    <row r="878" spans="1:3" x14ac:dyDescent="0.3">
      <c r="A878" s="5">
        <v>40773</v>
      </c>
      <c r="B878" s="1">
        <v>0</v>
      </c>
      <c r="C878" s="1">
        <v>0</v>
      </c>
    </row>
    <row r="879" spans="1:3" x14ac:dyDescent="0.3">
      <c r="A879" s="5">
        <v>40774</v>
      </c>
      <c r="B879" s="1">
        <v>0</v>
      </c>
      <c r="C879" s="1">
        <v>0</v>
      </c>
    </row>
    <row r="880" spans="1:3" x14ac:dyDescent="0.3">
      <c r="A880" s="5">
        <v>40777</v>
      </c>
      <c r="B880" s="1">
        <v>0</v>
      </c>
      <c r="C880" s="1">
        <v>0</v>
      </c>
    </row>
    <row r="881" spans="1:3" x14ac:dyDescent="0.3">
      <c r="A881" s="5">
        <v>40778</v>
      </c>
      <c r="B881" s="1">
        <v>0</v>
      </c>
      <c r="C881" s="1">
        <v>0</v>
      </c>
    </row>
    <row r="882" spans="1:3" x14ac:dyDescent="0.3">
      <c r="A882" s="5">
        <v>40779</v>
      </c>
      <c r="B882" s="1">
        <v>0</v>
      </c>
      <c r="C882" s="1">
        <v>0</v>
      </c>
    </row>
    <row r="883" spans="1:3" x14ac:dyDescent="0.3">
      <c r="A883" s="5">
        <v>40780</v>
      </c>
      <c r="B883" s="1">
        <v>0</v>
      </c>
      <c r="C883" s="1">
        <v>0</v>
      </c>
    </row>
    <row r="884" spans="1:3" x14ac:dyDescent="0.3">
      <c r="A884" s="5">
        <v>40781</v>
      </c>
      <c r="B884" s="1">
        <v>0</v>
      </c>
      <c r="C884" s="1">
        <v>0</v>
      </c>
    </row>
    <row r="885" spans="1:3" x14ac:dyDescent="0.3">
      <c r="A885" s="5">
        <v>40784</v>
      </c>
      <c r="B885" s="1">
        <v>0</v>
      </c>
      <c r="C885" s="1">
        <v>0</v>
      </c>
    </row>
    <row r="886" spans="1:3" x14ac:dyDescent="0.3">
      <c r="A886" s="5">
        <v>40785</v>
      </c>
      <c r="B886" s="1">
        <v>0</v>
      </c>
      <c r="C886" s="1">
        <v>0</v>
      </c>
    </row>
    <row r="887" spans="1:3" x14ac:dyDescent="0.3">
      <c r="A887" s="5">
        <v>40786</v>
      </c>
      <c r="B887" s="1">
        <v>0</v>
      </c>
      <c r="C887" s="1">
        <v>0</v>
      </c>
    </row>
    <row r="888" spans="1:3" x14ac:dyDescent="0.3">
      <c r="A888" s="5">
        <v>40787</v>
      </c>
      <c r="B888" s="1">
        <v>0</v>
      </c>
      <c r="C888" s="1">
        <v>3</v>
      </c>
    </row>
    <row r="889" spans="1:3" x14ac:dyDescent="0.3">
      <c r="A889" s="5">
        <v>40788</v>
      </c>
      <c r="B889" s="1">
        <v>0</v>
      </c>
      <c r="C889" s="1">
        <v>11</v>
      </c>
    </row>
    <row r="890" spans="1:3" x14ac:dyDescent="0.3">
      <c r="A890" s="5">
        <v>40791</v>
      </c>
      <c r="B890" s="1">
        <v>0</v>
      </c>
      <c r="C890" s="1">
        <v>3</v>
      </c>
    </row>
    <row r="891" spans="1:3" x14ac:dyDescent="0.3">
      <c r="A891" s="5">
        <v>40792</v>
      </c>
      <c r="B891" s="1">
        <v>0</v>
      </c>
      <c r="C891" s="1">
        <v>1</v>
      </c>
    </row>
    <row r="892" spans="1:3" x14ac:dyDescent="0.3">
      <c r="A892" s="5">
        <v>40793</v>
      </c>
      <c r="B892" s="1">
        <v>0</v>
      </c>
      <c r="C892" s="1">
        <v>0</v>
      </c>
    </row>
    <row r="893" spans="1:3" x14ac:dyDescent="0.3">
      <c r="A893" s="5">
        <v>40794</v>
      </c>
      <c r="B893" s="1">
        <v>0</v>
      </c>
      <c r="C893" s="1">
        <v>1</v>
      </c>
    </row>
    <row r="894" spans="1:3" x14ac:dyDescent="0.3">
      <c r="A894" s="5">
        <v>40795</v>
      </c>
      <c r="B894" s="1">
        <v>0</v>
      </c>
      <c r="C894" s="1">
        <v>3</v>
      </c>
    </row>
    <row r="895" spans="1:3" x14ac:dyDescent="0.3">
      <c r="A895" s="5">
        <v>40799</v>
      </c>
      <c r="B895" s="1">
        <v>0</v>
      </c>
      <c r="C895" s="1">
        <v>2</v>
      </c>
    </row>
    <row r="896" spans="1:3" x14ac:dyDescent="0.3">
      <c r="A896" s="5">
        <v>40800</v>
      </c>
      <c r="B896" s="1">
        <v>0</v>
      </c>
      <c r="C896" s="1">
        <v>9</v>
      </c>
    </row>
    <row r="897" spans="1:3" x14ac:dyDescent="0.3">
      <c r="A897" s="5">
        <v>40801</v>
      </c>
      <c r="B897" s="1">
        <v>0</v>
      </c>
      <c r="C897" s="1">
        <v>21</v>
      </c>
    </row>
    <row r="898" spans="1:3" x14ac:dyDescent="0.3">
      <c r="A898" s="5">
        <v>40802</v>
      </c>
      <c r="B898" s="1">
        <v>0</v>
      </c>
      <c r="C898" s="1">
        <v>34</v>
      </c>
    </row>
    <row r="899" spans="1:3" x14ac:dyDescent="0.3">
      <c r="A899" s="5">
        <v>40805</v>
      </c>
      <c r="B899" s="1">
        <v>0</v>
      </c>
      <c r="C899" s="1">
        <v>33</v>
      </c>
    </row>
    <row r="900" spans="1:3" x14ac:dyDescent="0.3">
      <c r="A900" s="5">
        <v>40806</v>
      </c>
      <c r="B900" s="1">
        <v>0</v>
      </c>
      <c r="C900" s="1">
        <v>37</v>
      </c>
    </row>
    <row r="901" spans="1:3" x14ac:dyDescent="0.3">
      <c r="A901" s="5">
        <v>40807</v>
      </c>
      <c r="B901" s="1">
        <v>0</v>
      </c>
      <c r="C901" s="1">
        <v>3</v>
      </c>
    </row>
    <row r="902" spans="1:3" x14ac:dyDescent="0.3">
      <c r="A902" s="5">
        <v>40808</v>
      </c>
      <c r="B902" s="1">
        <v>0</v>
      </c>
      <c r="C902" s="1">
        <v>0</v>
      </c>
    </row>
    <row r="903" spans="1:3" x14ac:dyDescent="0.3">
      <c r="A903" s="5">
        <v>40809</v>
      </c>
      <c r="B903" s="1">
        <v>0</v>
      </c>
      <c r="C903" s="1">
        <v>0</v>
      </c>
    </row>
    <row r="904" spans="1:3" x14ac:dyDescent="0.3">
      <c r="A904" s="5">
        <v>40812</v>
      </c>
      <c r="B904" s="1">
        <v>0</v>
      </c>
      <c r="C904" s="1">
        <v>0</v>
      </c>
    </row>
    <row r="905" spans="1:3" x14ac:dyDescent="0.3">
      <c r="A905" s="5">
        <v>40813</v>
      </c>
      <c r="B905" s="1">
        <v>0</v>
      </c>
      <c r="C905" s="1">
        <v>0</v>
      </c>
    </row>
    <row r="906" spans="1:3" x14ac:dyDescent="0.3">
      <c r="A906" s="5">
        <v>40814</v>
      </c>
      <c r="B906" s="1">
        <v>0</v>
      </c>
      <c r="C906" s="1">
        <v>0</v>
      </c>
    </row>
    <row r="907" spans="1:3" x14ac:dyDescent="0.3">
      <c r="A907" s="5">
        <v>40815</v>
      </c>
      <c r="B907" s="1">
        <v>0</v>
      </c>
      <c r="C907" s="1">
        <v>0</v>
      </c>
    </row>
    <row r="908" spans="1:3" x14ac:dyDescent="0.3">
      <c r="A908" s="5">
        <v>40816</v>
      </c>
      <c r="B908" s="1">
        <v>0</v>
      </c>
      <c r="C908" s="1">
        <v>0</v>
      </c>
    </row>
    <row r="909" spans="1:3" x14ac:dyDescent="0.3">
      <c r="A909" s="5">
        <v>40826</v>
      </c>
      <c r="B909" s="1">
        <v>0</v>
      </c>
      <c r="C909" s="1">
        <v>0</v>
      </c>
    </row>
    <row r="910" spans="1:3" x14ac:dyDescent="0.3">
      <c r="A910" s="5">
        <v>40827</v>
      </c>
      <c r="B910" s="1">
        <v>0</v>
      </c>
      <c r="C910" s="1">
        <v>0</v>
      </c>
    </row>
    <row r="911" spans="1:3" x14ac:dyDescent="0.3">
      <c r="A911" s="5">
        <v>40828</v>
      </c>
      <c r="B911" s="1">
        <v>0</v>
      </c>
      <c r="C911" s="1">
        <v>0</v>
      </c>
    </row>
    <row r="912" spans="1:3" x14ac:dyDescent="0.3">
      <c r="A912" s="5">
        <v>40829</v>
      </c>
      <c r="B912" s="1">
        <v>0</v>
      </c>
      <c r="C912" s="1">
        <v>0</v>
      </c>
    </row>
    <row r="913" spans="1:3" x14ac:dyDescent="0.3">
      <c r="A913" s="5">
        <v>40830</v>
      </c>
      <c r="B913" s="1">
        <v>0</v>
      </c>
      <c r="C913" s="1">
        <v>0</v>
      </c>
    </row>
    <row r="914" spans="1:3" x14ac:dyDescent="0.3">
      <c r="A914" s="5">
        <v>40833</v>
      </c>
      <c r="B914" s="1">
        <v>0</v>
      </c>
      <c r="C914" s="1">
        <v>0</v>
      </c>
    </row>
    <row r="915" spans="1:3" x14ac:dyDescent="0.3">
      <c r="A915" s="5">
        <v>40834</v>
      </c>
      <c r="B915" s="1">
        <v>0</v>
      </c>
      <c r="C915" s="1">
        <v>0</v>
      </c>
    </row>
    <row r="916" spans="1:3" x14ac:dyDescent="0.3">
      <c r="A916" s="5">
        <v>40835</v>
      </c>
      <c r="B916" s="1">
        <v>0</v>
      </c>
      <c r="C916" s="1">
        <v>0</v>
      </c>
    </row>
    <row r="917" spans="1:3" x14ac:dyDescent="0.3">
      <c r="A917" s="5">
        <v>40836</v>
      </c>
      <c r="B917" s="1">
        <v>0</v>
      </c>
      <c r="C917" s="1">
        <v>0</v>
      </c>
    </row>
    <row r="918" spans="1:3" x14ac:dyDescent="0.3">
      <c r="A918" s="5">
        <v>40837</v>
      </c>
      <c r="B918" s="1">
        <v>0</v>
      </c>
      <c r="C918" s="1">
        <v>0</v>
      </c>
    </row>
    <row r="919" spans="1:3" x14ac:dyDescent="0.3">
      <c r="A919" s="5">
        <v>40840</v>
      </c>
      <c r="B919" s="1">
        <v>0</v>
      </c>
      <c r="C919" s="1">
        <v>0</v>
      </c>
    </row>
    <row r="920" spans="1:3" x14ac:dyDescent="0.3">
      <c r="A920" s="5">
        <v>40841</v>
      </c>
      <c r="B920" s="1">
        <v>0</v>
      </c>
      <c r="C920" s="1">
        <v>0</v>
      </c>
    </row>
    <row r="921" spans="1:3" x14ac:dyDescent="0.3">
      <c r="A921" s="5">
        <v>40842</v>
      </c>
      <c r="B921" s="1">
        <v>0</v>
      </c>
      <c r="C921" s="1">
        <v>0</v>
      </c>
    </row>
    <row r="922" spans="1:3" x14ac:dyDescent="0.3">
      <c r="A922" s="5">
        <v>40843</v>
      </c>
      <c r="B922" s="1">
        <v>0</v>
      </c>
      <c r="C922" s="1">
        <v>0</v>
      </c>
    </row>
    <row r="923" spans="1:3" x14ac:dyDescent="0.3">
      <c r="A923" s="5">
        <v>40844</v>
      </c>
      <c r="B923" s="1">
        <v>0</v>
      </c>
      <c r="C923" s="1">
        <v>0</v>
      </c>
    </row>
    <row r="924" spans="1:3" x14ac:dyDescent="0.3">
      <c r="A924" s="5">
        <v>40847</v>
      </c>
      <c r="B924" s="1">
        <v>0</v>
      </c>
      <c r="C924" s="1">
        <v>0</v>
      </c>
    </row>
    <row r="925" spans="1:3" x14ac:dyDescent="0.3">
      <c r="A925" s="5">
        <v>40848</v>
      </c>
      <c r="B925" s="1">
        <v>0</v>
      </c>
      <c r="C925" s="1">
        <v>0</v>
      </c>
    </row>
    <row r="926" spans="1:3" x14ac:dyDescent="0.3">
      <c r="A926" s="5">
        <v>40849</v>
      </c>
      <c r="B926" s="1">
        <v>0</v>
      </c>
      <c r="C926" s="1">
        <v>0</v>
      </c>
    </row>
    <row r="927" spans="1:3" x14ac:dyDescent="0.3">
      <c r="A927" s="5">
        <v>40850</v>
      </c>
      <c r="B927" s="1">
        <v>0</v>
      </c>
      <c r="C927" s="1">
        <v>0</v>
      </c>
    </row>
    <row r="928" spans="1:3" x14ac:dyDescent="0.3">
      <c r="A928" s="5">
        <v>40851</v>
      </c>
      <c r="B928" s="1">
        <v>0</v>
      </c>
      <c r="C928" s="1">
        <v>0</v>
      </c>
    </row>
    <row r="929" spans="1:3" x14ac:dyDescent="0.3">
      <c r="A929" s="5">
        <v>40854</v>
      </c>
      <c r="B929" s="1">
        <v>0</v>
      </c>
      <c r="C929" s="1">
        <v>0</v>
      </c>
    </row>
    <row r="930" spans="1:3" x14ac:dyDescent="0.3">
      <c r="A930" s="5">
        <v>40855</v>
      </c>
      <c r="B930" s="1">
        <v>0</v>
      </c>
      <c r="C930" s="1">
        <v>0</v>
      </c>
    </row>
    <row r="931" spans="1:3" x14ac:dyDescent="0.3">
      <c r="A931" s="5">
        <v>40856</v>
      </c>
      <c r="B931" s="1">
        <v>0</v>
      </c>
      <c r="C931" s="1">
        <v>0</v>
      </c>
    </row>
    <row r="932" spans="1:3" x14ac:dyDescent="0.3">
      <c r="A932" s="5">
        <v>40857</v>
      </c>
      <c r="B932" s="1">
        <v>0</v>
      </c>
      <c r="C932" s="1">
        <v>0</v>
      </c>
    </row>
    <row r="933" spans="1:3" x14ac:dyDescent="0.3">
      <c r="A933" s="5">
        <v>40858</v>
      </c>
      <c r="B933" s="1">
        <v>0</v>
      </c>
      <c r="C933" s="1">
        <v>0</v>
      </c>
    </row>
    <row r="934" spans="1:3" x14ac:dyDescent="0.3">
      <c r="A934" s="5">
        <v>40861</v>
      </c>
      <c r="B934" s="1">
        <v>0</v>
      </c>
      <c r="C934" s="1">
        <v>0</v>
      </c>
    </row>
    <row r="935" spans="1:3" x14ac:dyDescent="0.3">
      <c r="A935" s="5">
        <v>40862</v>
      </c>
      <c r="B935" s="1">
        <v>0</v>
      </c>
      <c r="C935" s="1">
        <v>0</v>
      </c>
    </row>
    <row r="936" spans="1:3" x14ac:dyDescent="0.3">
      <c r="A936" s="5">
        <v>40863</v>
      </c>
      <c r="B936" s="1">
        <v>0</v>
      </c>
      <c r="C936" s="1">
        <v>0</v>
      </c>
    </row>
    <row r="937" spans="1:3" x14ac:dyDescent="0.3">
      <c r="A937" s="5">
        <v>40864</v>
      </c>
      <c r="B937" s="1">
        <v>0</v>
      </c>
      <c r="C937" s="1">
        <v>4</v>
      </c>
    </row>
    <row r="938" spans="1:3" x14ac:dyDescent="0.3">
      <c r="A938" s="5">
        <v>40865</v>
      </c>
      <c r="B938" s="1">
        <v>0</v>
      </c>
      <c r="C938" s="1">
        <v>0</v>
      </c>
    </row>
    <row r="939" spans="1:3" x14ac:dyDescent="0.3">
      <c r="A939" s="5">
        <v>40868</v>
      </c>
      <c r="B939" s="1">
        <v>0</v>
      </c>
      <c r="C939" s="1">
        <v>0</v>
      </c>
    </row>
    <row r="940" spans="1:3" x14ac:dyDescent="0.3">
      <c r="A940" s="5">
        <v>40869</v>
      </c>
      <c r="B940" s="1">
        <v>0</v>
      </c>
      <c r="C940" s="1">
        <v>0</v>
      </c>
    </row>
    <row r="941" spans="1:3" x14ac:dyDescent="0.3">
      <c r="A941" s="5">
        <v>40870</v>
      </c>
      <c r="B941" s="1">
        <v>0</v>
      </c>
      <c r="C941" s="1">
        <v>0</v>
      </c>
    </row>
    <row r="942" spans="1:3" x14ac:dyDescent="0.3">
      <c r="A942" s="5">
        <v>40871</v>
      </c>
      <c r="B942" s="1">
        <v>0</v>
      </c>
      <c r="C942" s="1">
        <v>0</v>
      </c>
    </row>
    <row r="943" spans="1:3" x14ac:dyDescent="0.3">
      <c r="A943" s="5">
        <v>40872</v>
      </c>
      <c r="B943" s="1">
        <v>0</v>
      </c>
      <c r="C943" s="1">
        <v>7</v>
      </c>
    </row>
    <row r="944" spans="1:3" x14ac:dyDescent="0.3">
      <c r="A944" s="5">
        <v>40875</v>
      </c>
      <c r="B944" s="1">
        <v>0</v>
      </c>
      <c r="C944" s="1">
        <v>4</v>
      </c>
    </row>
    <row r="945" spans="1:3" x14ac:dyDescent="0.3">
      <c r="A945" s="5">
        <v>40876</v>
      </c>
      <c r="B945" s="1">
        <v>0</v>
      </c>
      <c r="C945" s="1">
        <v>2</v>
      </c>
    </row>
    <row r="946" spans="1:3" x14ac:dyDescent="0.3">
      <c r="A946" s="5">
        <v>40877</v>
      </c>
      <c r="B946" s="1">
        <v>0</v>
      </c>
      <c r="C946" s="1">
        <v>0</v>
      </c>
    </row>
    <row r="947" spans="1:3" x14ac:dyDescent="0.3">
      <c r="A947" s="5">
        <v>40878</v>
      </c>
      <c r="B947" s="1">
        <v>0</v>
      </c>
      <c r="C947" s="1">
        <v>0</v>
      </c>
    </row>
    <row r="948" spans="1:3" x14ac:dyDescent="0.3">
      <c r="A948" s="5">
        <v>40879</v>
      </c>
      <c r="B948" s="1">
        <v>0</v>
      </c>
      <c r="C948" s="1">
        <v>0</v>
      </c>
    </row>
    <row r="949" spans="1:3" x14ac:dyDescent="0.3">
      <c r="A949" s="5">
        <v>40882</v>
      </c>
      <c r="B949" s="1">
        <v>0</v>
      </c>
      <c r="C949" s="1">
        <v>0</v>
      </c>
    </row>
    <row r="950" spans="1:3" x14ac:dyDescent="0.3">
      <c r="A950" s="5">
        <v>40883</v>
      </c>
      <c r="B950" s="1">
        <v>0</v>
      </c>
      <c r="C950" s="1">
        <v>0</v>
      </c>
    </row>
    <row r="951" spans="1:3" x14ac:dyDescent="0.3">
      <c r="A951" s="5">
        <v>40884</v>
      </c>
      <c r="B951" s="1">
        <v>0</v>
      </c>
      <c r="C951" s="1">
        <v>0</v>
      </c>
    </row>
    <row r="952" spans="1:3" x14ac:dyDescent="0.3">
      <c r="A952" s="5">
        <v>40885</v>
      </c>
      <c r="B952" s="1">
        <v>0</v>
      </c>
      <c r="C952" s="1">
        <v>0</v>
      </c>
    </row>
    <row r="953" spans="1:3" x14ac:dyDescent="0.3">
      <c r="A953" s="5">
        <v>40886</v>
      </c>
      <c r="B953" s="1">
        <v>0</v>
      </c>
      <c r="C953" s="1">
        <v>0</v>
      </c>
    </row>
    <row r="954" spans="1:3" x14ac:dyDescent="0.3">
      <c r="A954" s="5">
        <v>40889</v>
      </c>
      <c r="B954" s="1">
        <v>0</v>
      </c>
      <c r="C954" s="1">
        <v>0</v>
      </c>
    </row>
    <row r="955" spans="1:3" x14ac:dyDescent="0.3">
      <c r="A955" s="5">
        <v>40890</v>
      </c>
      <c r="B955" s="1">
        <v>0</v>
      </c>
      <c r="C955" s="1">
        <v>0</v>
      </c>
    </row>
    <row r="956" spans="1:3" x14ac:dyDescent="0.3">
      <c r="A956" s="5">
        <v>40891</v>
      </c>
      <c r="B956" s="1">
        <v>0</v>
      </c>
      <c r="C956" s="1">
        <v>0</v>
      </c>
    </row>
    <row r="957" spans="1:3" x14ac:dyDescent="0.3">
      <c r="A957" s="5">
        <v>40892</v>
      </c>
      <c r="B957" s="1">
        <v>0</v>
      </c>
      <c r="C957" s="1">
        <v>0</v>
      </c>
    </row>
    <row r="958" spans="1:3" x14ac:dyDescent="0.3">
      <c r="A958" s="5">
        <v>40893</v>
      </c>
      <c r="B958" s="1">
        <v>0</v>
      </c>
      <c r="C958" s="1">
        <v>0</v>
      </c>
    </row>
    <row r="959" spans="1:3" x14ac:dyDescent="0.3">
      <c r="A959" s="5">
        <v>40896</v>
      </c>
      <c r="B959" s="1">
        <v>0</v>
      </c>
      <c r="C959" s="1">
        <v>0</v>
      </c>
    </row>
    <row r="960" spans="1:3" x14ac:dyDescent="0.3">
      <c r="A960" s="5">
        <v>40897</v>
      </c>
      <c r="B960" s="1">
        <v>0</v>
      </c>
      <c r="C960" s="1">
        <v>0</v>
      </c>
    </row>
    <row r="961" spans="1:3" x14ac:dyDescent="0.3">
      <c r="A961" s="5">
        <v>40898</v>
      </c>
      <c r="B961" s="1">
        <v>0</v>
      </c>
      <c r="C961" s="1">
        <v>0</v>
      </c>
    </row>
    <row r="962" spans="1:3" x14ac:dyDescent="0.3">
      <c r="A962" s="5">
        <v>40899</v>
      </c>
      <c r="B962" s="1">
        <v>0</v>
      </c>
      <c r="C962" s="1">
        <v>0</v>
      </c>
    </row>
    <row r="963" spans="1:3" x14ac:dyDescent="0.3">
      <c r="A963" s="5">
        <v>40900</v>
      </c>
      <c r="B963" s="1">
        <v>0</v>
      </c>
      <c r="C963" s="1">
        <v>0</v>
      </c>
    </row>
    <row r="964" spans="1:3" x14ac:dyDescent="0.3">
      <c r="A964" s="5">
        <v>40903</v>
      </c>
      <c r="B964" s="1">
        <v>0</v>
      </c>
      <c r="C964" s="1">
        <v>0</v>
      </c>
    </row>
    <row r="965" spans="1:3" x14ac:dyDescent="0.3">
      <c r="A965" s="5">
        <v>40904</v>
      </c>
      <c r="B965" s="1">
        <v>0</v>
      </c>
      <c r="C965" s="1">
        <v>0</v>
      </c>
    </row>
    <row r="966" spans="1:3" x14ac:dyDescent="0.3">
      <c r="A966" s="5">
        <v>40905</v>
      </c>
      <c r="B966" s="1">
        <v>0</v>
      </c>
      <c r="C966" s="1">
        <v>0</v>
      </c>
    </row>
    <row r="967" spans="1:3" x14ac:dyDescent="0.3">
      <c r="A967" s="5">
        <v>40906</v>
      </c>
      <c r="B967" s="1">
        <v>0</v>
      </c>
      <c r="C967" s="1">
        <v>0</v>
      </c>
    </row>
    <row r="968" spans="1:3" x14ac:dyDescent="0.3">
      <c r="A968" s="5">
        <v>40907</v>
      </c>
      <c r="B968" s="1">
        <v>0</v>
      </c>
      <c r="C968" s="1">
        <v>0</v>
      </c>
    </row>
    <row r="969" spans="1:3" x14ac:dyDescent="0.3">
      <c r="A969" s="5">
        <v>40912</v>
      </c>
      <c r="B969" s="1">
        <v>0</v>
      </c>
      <c r="C969" s="1">
        <v>0</v>
      </c>
    </row>
    <row r="970" spans="1:3" x14ac:dyDescent="0.3">
      <c r="A970" s="5">
        <v>40913</v>
      </c>
      <c r="B970" s="1">
        <v>0</v>
      </c>
      <c r="C970" s="1">
        <v>0</v>
      </c>
    </row>
    <row r="971" spans="1:3" x14ac:dyDescent="0.3">
      <c r="A971" s="5">
        <v>40914</v>
      </c>
      <c r="B971" s="1">
        <v>0</v>
      </c>
      <c r="C971" s="1">
        <v>0</v>
      </c>
    </row>
    <row r="972" spans="1:3" x14ac:dyDescent="0.3">
      <c r="A972" s="5">
        <v>40917</v>
      </c>
      <c r="B972" s="1">
        <v>0</v>
      </c>
      <c r="C972" s="1">
        <v>0</v>
      </c>
    </row>
    <row r="973" spans="1:3" x14ac:dyDescent="0.3">
      <c r="A973" s="5">
        <v>40918</v>
      </c>
      <c r="B973" s="1">
        <v>0</v>
      </c>
      <c r="C973" s="1">
        <v>0</v>
      </c>
    </row>
    <row r="974" spans="1:3" x14ac:dyDescent="0.3">
      <c r="A974" s="5">
        <v>40919</v>
      </c>
      <c r="B974" s="1">
        <v>0</v>
      </c>
      <c r="C974" s="1">
        <v>0</v>
      </c>
    </row>
    <row r="975" spans="1:3" x14ac:dyDescent="0.3">
      <c r="A975" s="5">
        <v>40920</v>
      </c>
      <c r="B975" s="1">
        <v>0</v>
      </c>
      <c r="C975" s="1">
        <v>0</v>
      </c>
    </row>
    <row r="976" spans="1:3" x14ac:dyDescent="0.3">
      <c r="A976" s="5">
        <v>40921</v>
      </c>
      <c r="B976" s="1">
        <v>0</v>
      </c>
      <c r="C976" s="1">
        <v>0</v>
      </c>
    </row>
    <row r="977" spans="1:3" x14ac:dyDescent="0.3">
      <c r="A977" s="5">
        <v>40924</v>
      </c>
      <c r="B977" s="1">
        <v>0</v>
      </c>
      <c r="C977" s="1">
        <v>0</v>
      </c>
    </row>
    <row r="978" spans="1:3" x14ac:dyDescent="0.3">
      <c r="A978" s="5">
        <v>40925</v>
      </c>
      <c r="B978" s="1">
        <v>0</v>
      </c>
      <c r="C978" s="1">
        <v>0</v>
      </c>
    </row>
    <row r="979" spans="1:3" x14ac:dyDescent="0.3">
      <c r="A979" s="5">
        <v>40926</v>
      </c>
      <c r="B979" s="1">
        <v>0</v>
      </c>
      <c r="C979" s="1">
        <v>0</v>
      </c>
    </row>
    <row r="980" spans="1:3" x14ac:dyDescent="0.3">
      <c r="A980" s="5">
        <v>40927</v>
      </c>
      <c r="B980" s="1">
        <v>0</v>
      </c>
      <c r="C980" s="1">
        <v>0</v>
      </c>
    </row>
    <row r="981" spans="1:3" x14ac:dyDescent="0.3">
      <c r="A981" s="5">
        <v>40928</v>
      </c>
      <c r="B981" s="1">
        <v>0</v>
      </c>
      <c r="C981" s="1">
        <v>0</v>
      </c>
    </row>
    <row r="982" spans="1:3" x14ac:dyDescent="0.3">
      <c r="A982" s="5">
        <v>40938</v>
      </c>
      <c r="B982" s="1">
        <v>0</v>
      </c>
      <c r="C982" s="1">
        <v>0</v>
      </c>
    </row>
    <row r="983" spans="1:3" x14ac:dyDescent="0.3">
      <c r="A983" s="5">
        <v>40939</v>
      </c>
      <c r="B983" s="1">
        <v>0</v>
      </c>
      <c r="C983" s="1">
        <v>0</v>
      </c>
    </row>
    <row r="984" spans="1:3" x14ac:dyDescent="0.3">
      <c r="A984" s="5">
        <v>40940</v>
      </c>
      <c r="B984" s="1">
        <v>0</v>
      </c>
      <c r="C984" s="1">
        <v>0</v>
      </c>
    </row>
    <row r="985" spans="1:3" x14ac:dyDescent="0.3">
      <c r="A985" s="5">
        <v>40941</v>
      </c>
      <c r="B985" s="1">
        <v>0</v>
      </c>
      <c r="C985" s="1">
        <v>0</v>
      </c>
    </row>
    <row r="986" spans="1:3" x14ac:dyDescent="0.3">
      <c r="A986" s="5">
        <v>40942</v>
      </c>
      <c r="B986" s="1">
        <v>0</v>
      </c>
      <c r="C986" s="1">
        <v>0</v>
      </c>
    </row>
    <row r="987" spans="1:3" x14ac:dyDescent="0.3">
      <c r="A987" s="5">
        <v>40945</v>
      </c>
      <c r="B987" s="1">
        <v>0</v>
      </c>
      <c r="C987" s="1">
        <v>0</v>
      </c>
    </row>
    <row r="988" spans="1:3" x14ac:dyDescent="0.3">
      <c r="A988" s="5">
        <v>40946</v>
      </c>
      <c r="B988" s="1">
        <v>0</v>
      </c>
      <c r="C988" s="1">
        <v>0</v>
      </c>
    </row>
    <row r="989" spans="1:3" x14ac:dyDescent="0.3">
      <c r="A989" s="5">
        <v>40947</v>
      </c>
      <c r="B989" s="1">
        <v>0</v>
      </c>
      <c r="C989" s="1">
        <v>0</v>
      </c>
    </row>
    <row r="990" spans="1:3" x14ac:dyDescent="0.3">
      <c r="A990" s="5">
        <v>40948</v>
      </c>
      <c r="B990" s="1">
        <v>0</v>
      </c>
      <c r="C990" s="1">
        <v>1</v>
      </c>
    </row>
    <row r="991" spans="1:3" x14ac:dyDescent="0.3">
      <c r="A991" s="5">
        <v>40949</v>
      </c>
      <c r="B991" s="1">
        <v>0</v>
      </c>
      <c r="C991" s="1">
        <v>9</v>
      </c>
    </row>
    <row r="992" spans="1:3" x14ac:dyDescent="0.3">
      <c r="A992" s="5">
        <v>40952</v>
      </c>
      <c r="B992" s="1">
        <v>0</v>
      </c>
      <c r="C992" s="1">
        <v>3</v>
      </c>
    </row>
    <row r="993" spans="1:3" x14ac:dyDescent="0.3">
      <c r="A993" s="5">
        <v>40953</v>
      </c>
      <c r="B993" s="1">
        <v>0</v>
      </c>
      <c r="C993" s="1">
        <v>62</v>
      </c>
    </row>
    <row r="994" spans="1:3" x14ac:dyDescent="0.3">
      <c r="A994" s="5">
        <v>40954</v>
      </c>
      <c r="B994" s="1">
        <v>0</v>
      </c>
      <c r="C994" s="1">
        <v>149</v>
      </c>
    </row>
    <row r="995" spans="1:3" x14ac:dyDescent="0.3">
      <c r="A995" s="5">
        <v>40955</v>
      </c>
      <c r="B995" s="1">
        <v>0</v>
      </c>
      <c r="C995" s="1">
        <v>224</v>
      </c>
    </row>
    <row r="996" spans="1:3" x14ac:dyDescent="0.3">
      <c r="A996" s="5">
        <v>40956</v>
      </c>
      <c r="B996" s="1">
        <v>0</v>
      </c>
      <c r="C996" s="1">
        <v>438</v>
      </c>
    </row>
    <row r="997" spans="1:3" x14ac:dyDescent="0.3">
      <c r="A997" s="5">
        <v>40959</v>
      </c>
      <c r="B997" s="1">
        <v>0</v>
      </c>
      <c r="C997" s="1">
        <v>647</v>
      </c>
    </row>
    <row r="998" spans="1:3" x14ac:dyDescent="0.3">
      <c r="A998" s="5">
        <v>40960</v>
      </c>
      <c r="B998" s="1">
        <v>0</v>
      </c>
      <c r="C998" s="1">
        <v>655</v>
      </c>
    </row>
    <row r="999" spans="1:3" x14ac:dyDescent="0.3">
      <c r="A999" s="5">
        <v>40961</v>
      </c>
      <c r="B999" s="1">
        <v>0</v>
      </c>
      <c r="C999" s="1">
        <v>439</v>
      </c>
    </row>
    <row r="1000" spans="1:3" x14ac:dyDescent="0.3">
      <c r="A1000" s="5">
        <v>40962</v>
      </c>
      <c r="B1000" s="1">
        <v>0</v>
      </c>
      <c r="C1000" s="1">
        <v>556</v>
      </c>
    </row>
    <row r="1001" spans="1:3" x14ac:dyDescent="0.3">
      <c r="A1001" s="5">
        <v>40963</v>
      </c>
      <c r="B1001" s="1">
        <v>0</v>
      </c>
      <c r="C1001" s="1">
        <v>402</v>
      </c>
    </row>
    <row r="1002" spans="1:3" x14ac:dyDescent="0.3">
      <c r="A1002" s="5">
        <v>40966</v>
      </c>
      <c r="B1002" s="1">
        <v>0</v>
      </c>
      <c r="C1002" s="1">
        <v>404</v>
      </c>
    </row>
    <row r="1003" spans="1:3" x14ac:dyDescent="0.3">
      <c r="A1003" s="5">
        <v>40967</v>
      </c>
      <c r="B1003" s="1">
        <v>0</v>
      </c>
      <c r="C1003" s="1">
        <v>218</v>
      </c>
    </row>
    <row r="1004" spans="1:3" x14ac:dyDescent="0.3">
      <c r="A1004" s="5">
        <v>40968</v>
      </c>
      <c r="B1004" s="1">
        <v>0</v>
      </c>
      <c r="C1004" s="1">
        <v>216</v>
      </c>
    </row>
    <row r="1005" spans="1:3" x14ac:dyDescent="0.3">
      <c r="A1005" s="5">
        <v>40969</v>
      </c>
      <c r="B1005" s="1">
        <v>0</v>
      </c>
      <c r="C1005" s="1">
        <v>367</v>
      </c>
    </row>
    <row r="1006" spans="1:3" x14ac:dyDescent="0.3">
      <c r="A1006" s="5">
        <v>40970</v>
      </c>
      <c r="B1006" s="1">
        <v>0</v>
      </c>
      <c r="C1006" s="1">
        <v>432</v>
      </c>
    </row>
    <row r="1007" spans="1:3" x14ac:dyDescent="0.3">
      <c r="A1007" s="5">
        <v>40973</v>
      </c>
      <c r="B1007" s="1">
        <v>0</v>
      </c>
      <c r="C1007" s="1">
        <v>293</v>
      </c>
    </row>
    <row r="1008" spans="1:3" x14ac:dyDescent="0.3">
      <c r="A1008" s="5">
        <v>40974</v>
      </c>
      <c r="B1008" s="1">
        <v>0</v>
      </c>
      <c r="C1008" s="1">
        <v>204</v>
      </c>
    </row>
    <row r="1009" spans="1:3" x14ac:dyDescent="0.3">
      <c r="A1009" s="5">
        <v>40975</v>
      </c>
      <c r="B1009" s="1">
        <v>0</v>
      </c>
      <c r="C1009" s="1">
        <v>101</v>
      </c>
    </row>
    <row r="1010" spans="1:3" x14ac:dyDescent="0.3">
      <c r="A1010" s="5">
        <v>40976</v>
      </c>
      <c r="B1010" s="1">
        <v>0</v>
      </c>
      <c r="C1010" s="1">
        <v>160</v>
      </c>
    </row>
    <row r="1011" spans="1:3" x14ac:dyDescent="0.3">
      <c r="A1011" s="5">
        <v>40977</v>
      </c>
      <c r="B1011" s="1">
        <v>0</v>
      </c>
      <c r="C1011" s="1">
        <v>127</v>
      </c>
    </row>
    <row r="1012" spans="1:3" x14ac:dyDescent="0.3">
      <c r="A1012" s="5">
        <v>40980</v>
      </c>
      <c r="B1012" s="1">
        <v>0</v>
      </c>
      <c r="C1012" s="1">
        <v>109</v>
      </c>
    </row>
    <row r="1013" spans="1:3" x14ac:dyDescent="0.3">
      <c r="A1013" s="5">
        <v>40981</v>
      </c>
      <c r="B1013" s="1">
        <v>0</v>
      </c>
      <c r="C1013" s="1">
        <v>148</v>
      </c>
    </row>
    <row r="1014" spans="1:3" x14ac:dyDescent="0.3">
      <c r="A1014" s="5">
        <v>40982</v>
      </c>
      <c r="B1014" s="1">
        <v>0</v>
      </c>
      <c r="C1014" s="1">
        <v>1</v>
      </c>
    </row>
    <row r="1015" spans="1:3" x14ac:dyDescent="0.3">
      <c r="A1015" s="5">
        <v>40983</v>
      </c>
      <c r="B1015" s="1">
        <v>0</v>
      </c>
      <c r="C1015" s="1">
        <v>0</v>
      </c>
    </row>
    <row r="1016" spans="1:3" x14ac:dyDescent="0.3">
      <c r="A1016" s="5">
        <v>40984</v>
      </c>
      <c r="B1016" s="1">
        <v>0</v>
      </c>
      <c r="C1016" s="1">
        <v>0</v>
      </c>
    </row>
    <row r="1017" spans="1:3" x14ac:dyDescent="0.3">
      <c r="A1017" s="5">
        <v>40987</v>
      </c>
      <c r="B1017" s="1">
        <v>0</v>
      </c>
      <c r="C1017" s="1">
        <v>1</v>
      </c>
    </row>
    <row r="1018" spans="1:3" x14ac:dyDescent="0.3">
      <c r="A1018" s="5">
        <v>40988</v>
      </c>
      <c r="B1018" s="1">
        <v>0</v>
      </c>
      <c r="C1018" s="1">
        <v>0</v>
      </c>
    </row>
    <row r="1019" spans="1:3" x14ac:dyDescent="0.3">
      <c r="A1019" s="5">
        <v>40989</v>
      </c>
      <c r="B1019" s="1">
        <v>0</v>
      </c>
      <c r="C1019" s="1">
        <v>0</v>
      </c>
    </row>
    <row r="1020" spans="1:3" x14ac:dyDescent="0.3">
      <c r="A1020" s="5">
        <v>40990</v>
      </c>
      <c r="B1020" s="1">
        <v>0</v>
      </c>
      <c r="C1020" s="1">
        <v>0</v>
      </c>
    </row>
    <row r="1021" spans="1:3" x14ac:dyDescent="0.3">
      <c r="A1021" s="5">
        <v>40991</v>
      </c>
      <c r="B1021" s="1">
        <v>0</v>
      </c>
      <c r="C1021" s="1">
        <v>0</v>
      </c>
    </row>
    <row r="1022" spans="1:3" x14ac:dyDescent="0.3">
      <c r="A1022" s="5">
        <v>40994</v>
      </c>
      <c r="B1022" s="1">
        <v>0</v>
      </c>
      <c r="C1022" s="1">
        <v>15</v>
      </c>
    </row>
    <row r="1023" spans="1:3" x14ac:dyDescent="0.3">
      <c r="A1023" s="5">
        <v>40995</v>
      </c>
      <c r="B1023" s="1">
        <v>0</v>
      </c>
      <c r="C1023" s="1">
        <v>44</v>
      </c>
    </row>
    <row r="1024" spans="1:3" x14ac:dyDescent="0.3">
      <c r="A1024" s="5">
        <v>40996</v>
      </c>
      <c r="B1024" s="1">
        <v>0</v>
      </c>
      <c r="C1024" s="1">
        <v>0</v>
      </c>
    </row>
    <row r="1025" spans="1:3" x14ac:dyDescent="0.3">
      <c r="A1025" s="5">
        <v>40997</v>
      </c>
      <c r="B1025" s="1">
        <v>0</v>
      </c>
      <c r="C1025" s="1">
        <v>0</v>
      </c>
    </row>
    <row r="1026" spans="1:3" x14ac:dyDescent="0.3">
      <c r="A1026" s="5">
        <v>40998</v>
      </c>
      <c r="B1026" s="1">
        <v>0</v>
      </c>
      <c r="C1026" s="1">
        <v>0</v>
      </c>
    </row>
    <row r="1027" spans="1:3" x14ac:dyDescent="0.3">
      <c r="A1027" s="5">
        <v>41004</v>
      </c>
      <c r="B1027" s="1">
        <v>0</v>
      </c>
      <c r="C1027" s="1">
        <v>0</v>
      </c>
    </row>
    <row r="1028" spans="1:3" x14ac:dyDescent="0.3">
      <c r="A1028" s="5">
        <v>41005</v>
      </c>
      <c r="B1028" s="1">
        <v>0</v>
      </c>
      <c r="C1028" s="1">
        <v>0</v>
      </c>
    </row>
    <row r="1029" spans="1:3" x14ac:dyDescent="0.3">
      <c r="A1029" s="5">
        <v>41008</v>
      </c>
      <c r="B1029" s="1">
        <v>0</v>
      </c>
      <c r="C1029" s="1">
        <v>0</v>
      </c>
    </row>
    <row r="1030" spans="1:3" x14ac:dyDescent="0.3">
      <c r="A1030" s="5">
        <v>41009</v>
      </c>
      <c r="B1030" s="1">
        <v>0</v>
      </c>
      <c r="C1030" s="1">
        <v>0</v>
      </c>
    </row>
    <row r="1031" spans="1:3" x14ac:dyDescent="0.3">
      <c r="A1031" s="5">
        <v>41010</v>
      </c>
      <c r="B1031" s="1">
        <v>0</v>
      </c>
      <c r="C1031" s="1">
        <v>5</v>
      </c>
    </row>
    <row r="1032" spans="1:3" x14ac:dyDescent="0.3">
      <c r="A1032" s="5">
        <v>41011</v>
      </c>
      <c r="B1032" s="1">
        <v>0</v>
      </c>
      <c r="C1032" s="1">
        <v>0</v>
      </c>
    </row>
    <row r="1033" spans="1:3" x14ac:dyDescent="0.3">
      <c r="A1033" s="5">
        <v>41012</v>
      </c>
      <c r="B1033" s="1">
        <v>0</v>
      </c>
      <c r="C1033" s="1">
        <v>10</v>
      </c>
    </row>
    <row r="1034" spans="1:3" x14ac:dyDescent="0.3">
      <c r="A1034" s="5">
        <v>41015</v>
      </c>
      <c r="B1034" s="1">
        <v>0</v>
      </c>
      <c r="C1034" s="1">
        <v>5</v>
      </c>
    </row>
    <row r="1035" spans="1:3" x14ac:dyDescent="0.3">
      <c r="A1035" s="5">
        <v>41016</v>
      </c>
      <c r="B1035" s="1">
        <v>0</v>
      </c>
      <c r="C1035" s="1">
        <v>0</v>
      </c>
    </row>
    <row r="1036" spans="1:3" x14ac:dyDescent="0.3">
      <c r="A1036" s="5">
        <v>41017</v>
      </c>
      <c r="B1036" s="1">
        <v>0</v>
      </c>
      <c r="C1036" s="1">
        <v>0</v>
      </c>
    </row>
    <row r="1037" spans="1:3" x14ac:dyDescent="0.3">
      <c r="A1037" s="5">
        <v>41018</v>
      </c>
      <c r="B1037" s="1">
        <v>0</v>
      </c>
      <c r="C1037" s="1">
        <v>7</v>
      </c>
    </row>
    <row r="1038" spans="1:3" x14ac:dyDescent="0.3">
      <c r="A1038" s="5">
        <v>41019</v>
      </c>
      <c r="B1038" s="1">
        <v>0</v>
      </c>
      <c r="C1038" s="1">
        <v>0</v>
      </c>
    </row>
    <row r="1039" spans="1:3" x14ac:dyDescent="0.3">
      <c r="A1039" s="5">
        <v>41022</v>
      </c>
      <c r="B1039" s="1">
        <v>0</v>
      </c>
      <c r="C1039" s="1">
        <v>0</v>
      </c>
    </row>
    <row r="1040" spans="1:3" x14ac:dyDescent="0.3">
      <c r="A1040" s="5">
        <v>41023</v>
      </c>
      <c r="B1040" s="1">
        <v>0</v>
      </c>
      <c r="C1040" s="1">
        <v>0</v>
      </c>
    </row>
    <row r="1041" spans="1:3" x14ac:dyDescent="0.3">
      <c r="A1041" s="5">
        <v>41024</v>
      </c>
      <c r="B1041" s="1">
        <v>0</v>
      </c>
      <c r="C1041" s="1">
        <v>0</v>
      </c>
    </row>
    <row r="1042" spans="1:3" x14ac:dyDescent="0.3">
      <c r="A1042" s="5">
        <v>41025</v>
      </c>
      <c r="B1042" s="1">
        <v>0</v>
      </c>
      <c r="C1042" s="1">
        <v>0</v>
      </c>
    </row>
    <row r="1043" spans="1:3" x14ac:dyDescent="0.3">
      <c r="A1043" s="5">
        <v>41026</v>
      </c>
      <c r="B1043" s="1">
        <v>0</v>
      </c>
      <c r="C1043" s="1">
        <v>0</v>
      </c>
    </row>
    <row r="1044" spans="1:3" x14ac:dyDescent="0.3">
      <c r="A1044" s="5">
        <v>41031</v>
      </c>
      <c r="B1044" s="1">
        <v>0</v>
      </c>
      <c r="C1044" s="1">
        <v>0</v>
      </c>
    </row>
    <row r="1045" spans="1:3" x14ac:dyDescent="0.3">
      <c r="A1045" s="5">
        <v>41032</v>
      </c>
      <c r="B1045" s="1">
        <v>0</v>
      </c>
      <c r="C1045" s="1">
        <v>0</v>
      </c>
    </row>
    <row r="1046" spans="1:3" x14ac:dyDescent="0.3">
      <c r="A1046" s="5">
        <v>41033</v>
      </c>
      <c r="B1046" s="1">
        <v>0</v>
      </c>
      <c r="C1046" s="1">
        <v>0</v>
      </c>
    </row>
    <row r="1047" spans="1:3" x14ac:dyDescent="0.3">
      <c r="A1047" s="5">
        <v>41036</v>
      </c>
      <c r="B1047" s="1">
        <v>0</v>
      </c>
      <c r="C1047" s="1">
        <v>0</v>
      </c>
    </row>
    <row r="1048" spans="1:3" x14ac:dyDescent="0.3">
      <c r="A1048" s="5">
        <v>41037</v>
      </c>
      <c r="B1048" s="1">
        <v>0</v>
      </c>
      <c r="C1048" s="1">
        <v>3</v>
      </c>
    </row>
    <row r="1049" spans="1:3" x14ac:dyDescent="0.3">
      <c r="A1049" s="5">
        <v>41038</v>
      </c>
      <c r="B1049" s="1">
        <v>0</v>
      </c>
      <c r="C1049" s="1">
        <v>2</v>
      </c>
    </row>
    <row r="1050" spans="1:3" x14ac:dyDescent="0.3">
      <c r="A1050" s="5">
        <v>41039</v>
      </c>
      <c r="B1050" s="1">
        <v>0</v>
      </c>
      <c r="C1050" s="1">
        <v>10</v>
      </c>
    </row>
    <row r="1051" spans="1:3" x14ac:dyDescent="0.3">
      <c r="A1051" s="5">
        <v>41040</v>
      </c>
      <c r="B1051" s="1">
        <v>0</v>
      </c>
      <c r="C1051" s="1">
        <v>22</v>
      </c>
    </row>
    <row r="1052" spans="1:3" x14ac:dyDescent="0.3">
      <c r="A1052" s="5">
        <v>41043</v>
      </c>
      <c r="B1052" s="1">
        <v>0</v>
      </c>
      <c r="C1052" s="1">
        <v>30</v>
      </c>
    </row>
    <row r="1053" spans="1:3" x14ac:dyDescent="0.3">
      <c r="A1053" s="5">
        <v>41044</v>
      </c>
      <c r="B1053" s="1">
        <v>0</v>
      </c>
      <c r="C1053" s="1">
        <v>14</v>
      </c>
    </row>
    <row r="1054" spans="1:3" x14ac:dyDescent="0.3">
      <c r="A1054" s="5">
        <v>41045</v>
      </c>
      <c r="B1054" s="1">
        <v>0</v>
      </c>
      <c r="C1054" s="1">
        <v>29</v>
      </c>
    </row>
    <row r="1055" spans="1:3" x14ac:dyDescent="0.3">
      <c r="A1055" s="5">
        <v>41046</v>
      </c>
      <c r="B1055" s="1">
        <v>0</v>
      </c>
      <c r="C1055" s="1">
        <v>17</v>
      </c>
    </row>
    <row r="1056" spans="1:3" x14ac:dyDescent="0.3">
      <c r="A1056" s="5">
        <v>41047</v>
      </c>
      <c r="B1056" s="1">
        <v>0</v>
      </c>
      <c r="C1056" s="1">
        <v>9</v>
      </c>
    </row>
    <row r="1057" spans="1:3" x14ac:dyDescent="0.3">
      <c r="A1057" s="5">
        <v>41050</v>
      </c>
      <c r="B1057" s="1">
        <v>0</v>
      </c>
      <c r="C1057" s="1">
        <v>7</v>
      </c>
    </row>
    <row r="1058" spans="1:3" x14ac:dyDescent="0.3">
      <c r="A1058" s="5">
        <v>41051</v>
      </c>
      <c r="B1058" s="1">
        <v>0</v>
      </c>
      <c r="C1058" s="1">
        <v>6</v>
      </c>
    </row>
    <row r="1059" spans="1:3" x14ac:dyDescent="0.3">
      <c r="A1059" s="5">
        <v>41052</v>
      </c>
      <c r="B1059" s="1">
        <v>0</v>
      </c>
      <c r="C1059" s="1">
        <v>8</v>
      </c>
    </row>
    <row r="1060" spans="1:3" x14ac:dyDescent="0.3">
      <c r="A1060" s="5">
        <v>41053</v>
      </c>
      <c r="B1060" s="1">
        <v>0</v>
      </c>
      <c r="C1060" s="1">
        <v>3</v>
      </c>
    </row>
    <row r="1061" spans="1:3" x14ac:dyDescent="0.3">
      <c r="A1061" s="5">
        <v>41054</v>
      </c>
      <c r="B1061" s="1">
        <v>0</v>
      </c>
      <c r="C1061" s="1">
        <v>2</v>
      </c>
    </row>
    <row r="1062" spans="1:3" x14ac:dyDescent="0.3">
      <c r="A1062" s="5">
        <v>41057</v>
      </c>
      <c r="B1062" s="1">
        <v>0</v>
      </c>
      <c r="C1062" s="1">
        <v>0</v>
      </c>
    </row>
    <row r="1063" spans="1:3" x14ac:dyDescent="0.3">
      <c r="A1063" s="5">
        <v>41058</v>
      </c>
      <c r="B1063" s="1">
        <v>0</v>
      </c>
      <c r="C1063" s="1">
        <v>0</v>
      </c>
    </row>
    <row r="1064" spans="1:3" x14ac:dyDescent="0.3">
      <c r="A1064" s="5">
        <v>41059</v>
      </c>
      <c r="B1064" s="1">
        <v>0</v>
      </c>
      <c r="C1064" s="1">
        <v>0</v>
      </c>
    </row>
    <row r="1065" spans="1:3" x14ac:dyDescent="0.3">
      <c r="A1065" s="5">
        <v>41060</v>
      </c>
      <c r="B1065" s="1">
        <v>0</v>
      </c>
      <c r="C1065" s="1">
        <v>0</v>
      </c>
    </row>
    <row r="1066" spans="1:3" x14ac:dyDescent="0.3">
      <c r="A1066" s="5">
        <v>41061</v>
      </c>
      <c r="B1066" s="1">
        <v>0</v>
      </c>
      <c r="C1066" s="1">
        <v>7</v>
      </c>
    </row>
    <row r="1067" spans="1:3" x14ac:dyDescent="0.3">
      <c r="A1067" s="5">
        <v>41064</v>
      </c>
      <c r="B1067" s="1">
        <v>0</v>
      </c>
      <c r="C1067" s="1">
        <v>0</v>
      </c>
    </row>
    <row r="1068" spans="1:3" x14ac:dyDescent="0.3">
      <c r="A1068" s="5">
        <v>41065</v>
      </c>
      <c r="B1068" s="1">
        <v>0</v>
      </c>
      <c r="C1068" s="1">
        <v>0</v>
      </c>
    </row>
    <row r="1069" spans="1:3" x14ac:dyDescent="0.3">
      <c r="A1069" s="5">
        <v>41066</v>
      </c>
      <c r="B1069" s="1">
        <v>0</v>
      </c>
      <c r="C1069" s="1">
        <v>1</v>
      </c>
    </row>
    <row r="1070" spans="1:3" x14ac:dyDescent="0.3">
      <c r="A1070" s="5">
        <v>41067</v>
      </c>
      <c r="B1070" s="1">
        <v>0</v>
      </c>
      <c r="C1070" s="1">
        <v>11</v>
      </c>
    </row>
    <row r="1071" spans="1:3" x14ac:dyDescent="0.3">
      <c r="A1071" s="5">
        <v>41068</v>
      </c>
      <c r="B1071" s="1">
        <v>0</v>
      </c>
      <c r="C1071" s="1">
        <v>13</v>
      </c>
    </row>
    <row r="1072" spans="1:3" x14ac:dyDescent="0.3">
      <c r="A1072" s="5">
        <v>41071</v>
      </c>
      <c r="B1072" s="1">
        <v>0</v>
      </c>
      <c r="C1072" s="1">
        <v>13</v>
      </c>
    </row>
    <row r="1073" spans="1:3" x14ac:dyDescent="0.3">
      <c r="A1073" s="5">
        <v>41072</v>
      </c>
      <c r="B1073" s="1">
        <v>0</v>
      </c>
      <c r="C1073" s="1">
        <v>10</v>
      </c>
    </row>
    <row r="1074" spans="1:3" x14ac:dyDescent="0.3">
      <c r="A1074" s="5">
        <v>41073</v>
      </c>
      <c r="B1074" s="1">
        <v>0</v>
      </c>
      <c r="C1074" s="1">
        <v>2</v>
      </c>
    </row>
    <row r="1075" spans="1:3" x14ac:dyDescent="0.3">
      <c r="A1075" s="5">
        <v>41074</v>
      </c>
      <c r="B1075" s="1">
        <v>0</v>
      </c>
      <c r="C1075" s="1">
        <v>0</v>
      </c>
    </row>
    <row r="1076" spans="1:3" x14ac:dyDescent="0.3">
      <c r="A1076" s="5">
        <v>41075</v>
      </c>
      <c r="B1076" s="1">
        <v>0</v>
      </c>
      <c r="C1076" s="1">
        <v>0</v>
      </c>
    </row>
    <row r="1077" spans="1:3" x14ac:dyDescent="0.3">
      <c r="A1077" s="5">
        <v>41078</v>
      </c>
      <c r="B1077" s="1">
        <v>0</v>
      </c>
      <c r="C1077" s="1">
        <v>4</v>
      </c>
    </row>
    <row r="1078" spans="1:3" x14ac:dyDescent="0.3">
      <c r="A1078" s="5">
        <v>41079</v>
      </c>
      <c r="B1078" s="1">
        <v>0</v>
      </c>
      <c r="C1078" s="1">
        <v>8</v>
      </c>
    </row>
    <row r="1079" spans="1:3" x14ac:dyDescent="0.3">
      <c r="A1079" s="5">
        <v>41080</v>
      </c>
      <c r="B1079" s="1">
        <v>0</v>
      </c>
      <c r="C1079" s="1">
        <v>8</v>
      </c>
    </row>
    <row r="1080" spans="1:3" x14ac:dyDescent="0.3">
      <c r="A1080" s="5">
        <v>41081</v>
      </c>
      <c r="B1080" s="1">
        <v>0</v>
      </c>
      <c r="C1080" s="1">
        <v>8</v>
      </c>
    </row>
    <row r="1081" spans="1:3" x14ac:dyDescent="0.3">
      <c r="A1081" s="5">
        <v>41085</v>
      </c>
      <c r="B1081" s="1">
        <v>0</v>
      </c>
      <c r="C1081" s="1">
        <v>0</v>
      </c>
    </row>
    <row r="1082" spans="1:3" x14ac:dyDescent="0.3">
      <c r="A1082" s="5">
        <v>41086</v>
      </c>
      <c r="B1082" s="1">
        <v>0</v>
      </c>
      <c r="C1082" s="1">
        <v>1</v>
      </c>
    </row>
    <row r="1083" spans="1:3" x14ac:dyDescent="0.3">
      <c r="A1083" s="5">
        <v>41087</v>
      </c>
      <c r="B1083" s="1">
        <v>0</v>
      </c>
      <c r="C1083" s="1">
        <v>3</v>
      </c>
    </row>
    <row r="1084" spans="1:3" x14ac:dyDescent="0.3">
      <c r="A1084" s="5">
        <v>41088</v>
      </c>
      <c r="B1084" s="1">
        <v>0</v>
      </c>
      <c r="C1084" s="1">
        <v>5</v>
      </c>
    </row>
    <row r="1085" spans="1:3" x14ac:dyDescent="0.3">
      <c r="A1085" s="5">
        <v>41089</v>
      </c>
      <c r="B1085" s="1">
        <v>0</v>
      </c>
      <c r="C1085" s="1">
        <v>1</v>
      </c>
    </row>
    <row r="1086" spans="1:3" x14ac:dyDescent="0.3">
      <c r="A1086" s="5">
        <v>41092</v>
      </c>
      <c r="B1086" s="1">
        <v>0</v>
      </c>
      <c r="C1086" s="1">
        <v>0</v>
      </c>
    </row>
    <row r="1087" spans="1:3" x14ac:dyDescent="0.3">
      <c r="A1087" s="5">
        <v>41093</v>
      </c>
      <c r="B1087" s="1">
        <v>0</v>
      </c>
      <c r="C1087" s="1">
        <v>1</v>
      </c>
    </row>
    <row r="1088" spans="1:3" x14ac:dyDescent="0.3">
      <c r="A1088" s="5">
        <v>41094</v>
      </c>
      <c r="B1088" s="1">
        <v>0</v>
      </c>
      <c r="C1088" s="1">
        <v>1</v>
      </c>
    </row>
    <row r="1089" spans="1:3" x14ac:dyDescent="0.3">
      <c r="A1089" s="5">
        <v>41095</v>
      </c>
      <c r="B1089" s="1">
        <v>0</v>
      </c>
      <c r="C1089" s="1">
        <v>1</v>
      </c>
    </row>
    <row r="1090" spans="1:3" x14ac:dyDescent="0.3">
      <c r="A1090" s="5">
        <v>41096</v>
      </c>
      <c r="B1090" s="1">
        <v>0</v>
      </c>
      <c r="C1090" s="1">
        <v>0</v>
      </c>
    </row>
    <row r="1091" spans="1:3" x14ac:dyDescent="0.3">
      <c r="A1091" s="5">
        <v>41099</v>
      </c>
      <c r="B1091" s="1">
        <v>0</v>
      </c>
      <c r="C1091" s="1">
        <v>0</v>
      </c>
    </row>
    <row r="1092" spans="1:3" x14ac:dyDescent="0.3">
      <c r="A1092" s="5">
        <v>41100</v>
      </c>
      <c r="B1092" s="1">
        <v>0</v>
      </c>
      <c r="C1092" s="1">
        <v>0</v>
      </c>
    </row>
    <row r="1093" spans="1:3" x14ac:dyDescent="0.3">
      <c r="A1093" s="5">
        <v>41101</v>
      </c>
      <c r="B1093" s="1">
        <v>0</v>
      </c>
      <c r="C1093" s="1">
        <v>0</v>
      </c>
    </row>
    <row r="1094" spans="1:3" x14ac:dyDescent="0.3">
      <c r="A1094" s="5">
        <v>41102</v>
      </c>
      <c r="B1094" s="1">
        <v>0</v>
      </c>
      <c r="C1094" s="1">
        <v>0</v>
      </c>
    </row>
    <row r="1095" spans="1:3" x14ac:dyDescent="0.3">
      <c r="A1095" s="5">
        <v>41103</v>
      </c>
      <c r="B1095" s="1">
        <v>0</v>
      </c>
      <c r="C1095" s="1">
        <v>0</v>
      </c>
    </row>
    <row r="1096" spans="1:3" x14ac:dyDescent="0.3">
      <c r="A1096" s="5">
        <v>41106</v>
      </c>
      <c r="B1096" s="1">
        <v>0</v>
      </c>
      <c r="C1096" s="1">
        <v>0</v>
      </c>
    </row>
    <row r="1097" spans="1:3" x14ac:dyDescent="0.3">
      <c r="A1097" s="5">
        <v>41107</v>
      </c>
      <c r="B1097" s="1">
        <v>0</v>
      </c>
      <c r="C1097" s="1">
        <v>0</v>
      </c>
    </row>
    <row r="1098" spans="1:3" x14ac:dyDescent="0.3">
      <c r="A1098" s="5">
        <v>41108</v>
      </c>
      <c r="B1098" s="1">
        <v>0</v>
      </c>
      <c r="C1098" s="1">
        <v>0</v>
      </c>
    </row>
    <row r="1099" spans="1:3" x14ac:dyDescent="0.3">
      <c r="A1099" s="5">
        <v>41109</v>
      </c>
      <c r="B1099" s="1">
        <v>0</v>
      </c>
      <c r="C1099" s="1">
        <v>0</v>
      </c>
    </row>
    <row r="1100" spans="1:3" x14ac:dyDescent="0.3">
      <c r="A1100" s="5">
        <v>41110</v>
      </c>
      <c r="B1100" s="1">
        <v>0</v>
      </c>
      <c r="C1100" s="1">
        <v>0</v>
      </c>
    </row>
    <row r="1101" spans="1:3" x14ac:dyDescent="0.3">
      <c r="A1101" s="5">
        <v>41113</v>
      </c>
      <c r="B1101" s="1">
        <v>0</v>
      </c>
      <c r="C1101" s="1">
        <v>0</v>
      </c>
    </row>
    <row r="1102" spans="1:3" x14ac:dyDescent="0.3">
      <c r="A1102" s="5">
        <v>41114</v>
      </c>
      <c r="B1102" s="1">
        <v>0</v>
      </c>
      <c r="C1102" s="1">
        <v>0</v>
      </c>
    </row>
    <row r="1103" spans="1:3" x14ac:dyDescent="0.3">
      <c r="A1103" s="5">
        <v>41115</v>
      </c>
      <c r="B1103" s="1">
        <v>0</v>
      </c>
      <c r="C1103" s="1">
        <v>2</v>
      </c>
    </row>
    <row r="1104" spans="1:3" x14ac:dyDescent="0.3">
      <c r="A1104" s="5">
        <v>41116</v>
      </c>
      <c r="B1104" s="1">
        <v>0</v>
      </c>
      <c r="C1104" s="1">
        <v>4</v>
      </c>
    </row>
    <row r="1105" spans="1:3" x14ac:dyDescent="0.3">
      <c r="A1105" s="5">
        <v>41117</v>
      </c>
      <c r="B1105" s="1">
        <v>0</v>
      </c>
      <c r="C1105" s="1">
        <v>7</v>
      </c>
    </row>
    <row r="1106" spans="1:3" x14ac:dyDescent="0.3">
      <c r="A1106" s="5">
        <v>41120</v>
      </c>
      <c r="B1106" s="1">
        <v>0</v>
      </c>
      <c r="C1106" s="1">
        <v>0</v>
      </c>
    </row>
    <row r="1107" spans="1:3" x14ac:dyDescent="0.3">
      <c r="A1107" s="5">
        <v>41121</v>
      </c>
      <c r="B1107" s="1">
        <v>0</v>
      </c>
      <c r="C1107" s="1">
        <v>0</v>
      </c>
    </row>
    <row r="1108" spans="1:3" x14ac:dyDescent="0.3">
      <c r="A1108" s="5">
        <v>41122</v>
      </c>
      <c r="B1108" s="1">
        <v>0</v>
      </c>
      <c r="C1108" s="1">
        <v>0</v>
      </c>
    </row>
    <row r="1109" spans="1:3" x14ac:dyDescent="0.3">
      <c r="A1109" s="5">
        <v>41123</v>
      </c>
      <c r="B1109" s="1">
        <v>0</v>
      </c>
      <c r="C1109" s="1">
        <v>0</v>
      </c>
    </row>
    <row r="1110" spans="1:3" x14ac:dyDescent="0.3">
      <c r="A1110" s="5">
        <v>41124</v>
      </c>
      <c r="B1110" s="1">
        <v>0</v>
      </c>
      <c r="C1110" s="1">
        <v>0</v>
      </c>
    </row>
    <row r="1111" spans="1:3" x14ac:dyDescent="0.3">
      <c r="A1111" s="5">
        <v>41127</v>
      </c>
      <c r="B1111" s="1">
        <v>0</v>
      </c>
      <c r="C1111" s="1">
        <v>0</v>
      </c>
    </row>
    <row r="1112" spans="1:3" x14ac:dyDescent="0.3">
      <c r="A1112" s="5">
        <v>41128</v>
      </c>
      <c r="B1112" s="1">
        <v>0</v>
      </c>
      <c r="C1112" s="1">
        <v>0</v>
      </c>
    </row>
    <row r="1113" spans="1:3" x14ac:dyDescent="0.3">
      <c r="A1113" s="5">
        <v>41129</v>
      </c>
      <c r="B1113" s="1">
        <v>0</v>
      </c>
      <c r="C1113" s="1">
        <v>1</v>
      </c>
    </row>
    <row r="1114" spans="1:3" x14ac:dyDescent="0.3">
      <c r="A1114" s="5">
        <v>41130</v>
      </c>
      <c r="B1114" s="1">
        <v>0</v>
      </c>
      <c r="C1114" s="1">
        <v>5</v>
      </c>
    </row>
    <row r="1115" spans="1:3" x14ac:dyDescent="0.3">
      <c r="A1115" s="5">
        <v>41131</v>
      </c>
      <c r="B1115" s="1">
        <v>0</v>
      </c>
      <c r="C1115" s="1">
        <v>15</v>
      </c>
    </row>
    <row r="1116" spans="1:3" x14ac:dyDescent="0.3">
      <c r="A1116" s="5">
        <v>41134</v>
      </c>
      <c r="B1116" s="1">
        <v>0</v>
      </c>
      <c r="C1116" s="1">
        <v>1</v>
      </c>
    </row>
    <row r="1117" spans="1:3" x14ac:dyDescent="0.3">
      <c r="A1117" s="5">
        <v>41135</v>
      </c>
      <c r="B1117" s="1">
        <v>0</v>
      </c>
      <c r="C1117" s="1">
        <v>2</v>
      </c>
    </row>
    <row r="1118" spans="1:3" x14ac:dyDescent="0.3">
      <c r="A1118" s="5">
        <v>41136</v>
      </c>
      <c r="B1118" s="1">
        <v>0</v>
      </c>
      <c r="C1118" s="1">
        <v>3</v>
      </c>
    </row>
    <row r="1119" spans="1:3" x14ac:dyDescent="0.3">
      <c r="A1119" s="5">
        <v>41137</v>
      </c>
      <c r="B1119" s="1">
        <v>0</v>
      </c>
      <c r="C1119" s="1">
        <v>13</v>
      </c>
    </row>
    <row r="1120" spans="1:3" x14ac:dyDescent="0.3">
      <c r="A1120" s="5">
        <v>41138</v>
      </c>
      <c r="B1120" s="1">
        <v>0</v>
      </c>
      <c r="C1120" s="1">
        <v>23</v>
      </c>
    </row>
    <row r="1121" spans="1:3" x14ac:dyDescent="0.3">
      <c r="A1121" s="5">
        <v>41141</v>
      </c>
      <c r="B1121" s="1">
        <v>0</v>
      </c>
      <c r="C1121" s="1">
        <v>33</v>
      </c>
    </row>
    <row r="1122" spans="1:3" x14ac:dyDescent="0.3">
      <c r="A1122" s="5">
        <v>41142</v>
      </c>
      <c r="B1122" s="1">
        <v>0</v>
      </c>
      <c r="C1122" s="1">
        <v>22</v>
      </c>
    </row>
    <row r="1123" spans="1:3" x14ac:dyDescent="0.3">
      <c r="A1123" s="5">
        <v>41143</v>
      </c>
      <c r="B1123" s="1">
        <v>0</v>
      </c>
      <c r="C1123" s="1">
        <v>27</v>
      </c>
    </row>
    <row r="1124" spans="1:3" x14ac:dyDescent="0.3">
      <c r="A1124" s="5">
        <v>41144</v>
      </c>
      <c r="B1124" s="1">
        <v>0</v>
      </c>
      <c r="C1124" s="1">
        <v>34</v>
      </c>
    </row>
    <row r="1125" spans="1:3" x14ac:dyDescent="0.3">
      <c r="A1125" s="5">
        <v>41145</v>
      </c>
      <c r="B1125" s="1">
        <v>0</v>
      </c>
      <c r="C1125" s="1">
        <v>13</v>
      </c>
    </row>
    <row r="1126" spans="1:3" x14ac:dyDescent="0.3">
      <c r="A1126" s="5">
        <v>41148</v>
      </c>
      <c r="B1126" s="1">
        <v>0</v>
      </c>
      <c r="C1126" s="1">
        <v>3</v>
      </c>
    </row>
    <row r="1127" spans="1:3" x14ac:dyDescent="0.3">
      <c r="A1127" s="5">
        <v>41149</v>
      </c>
      <c r="B1127" s="1">
        <v>0</v>
      </c>
      <c r="C1127" s="1">
        <v>0</v>
      </c>
    </row>
    <row r="1128" spans="1:3" x14ac:dyDescent="0.3">
      <c r="A1128" s="5">
        <v>41150</v>
      </c>
      <c r="B1128" s="1">
        <v>0</v>
      </c>
      <c r="C1128" s="1">
        <v>0</v>
      </c>
    </row>
    <row r="1129" spans="1:3" x14ac:dyDescent="0.3">
      <c r="A1129" s="5">
        <v>41151</v>
      </c>
      <c r="B1129" s="1">
        <v>0</v>
      </c>
      <c r="C1129" s="1">
        <v>0</v>
      </c>
    </row>
    <row r="1130" spans="1:3" x14ac:dyDescent="0.3">
      <c r="A1130" s="5">
        <v>41152</v>
      </c>
      <c r="B1130" s="1">
        <v>0</v>
      </c>
      <c r="C1130" s="1">
        <v>0</v>
      </c>
    </row>
    <row r="1131" spans="1:3" x14ac:dyDescent="0.3">
      <c r="A1131" s="5">
        <v>41155</v>
      </c>
      <c r="B1131" s="1">
        <v>0</v>
      </c>
      <c r="C1131" s="1">
        <v>0</v>
      </c>
    </row>
    <row r="1132" spans="1:3" x14ac:dyDescent="0.3">
      <c r="A1132" s="5">
        <v>41156</v>
      </c>
      <c r="B1132" s="1">
        <v>0</v>
      </c>
      <c r="C1132" s="1">
        <v>0</v>
      </c>
    </row>
    <row r="1133" spans="1:3" x14ac:dyDescent="0.3">
      <c r="A1133" s="5">
        <v>41157</v>
      </c>
      <c r="B1133" s="1">
        <v>0</v>
      </c>
      <c r="C1133" s="1">
        <v>0</v>
      </c>
    </row>
    <row r="1134" spans="1:3" x14ac:dyDescent="0.3">
      <c r="A1134" s="5">
        <v>41158</v>
      </c>
      <c r="B1134" s="1">
        <v>0</v>
      </c>
      <c r="C1134" s="1">
        <v>0</v>
      </c>
    </row>
    <row r="1135" spans="1:3" x14ac:dyDescent="0.3">
      <c r="A1135" s="5">
        <v>41159</v>
      </c>
      <c r="B1135" s="1">
        <v>0</v>
      </c>
      <c r="C1135" s="1">
        <v>0</v>
      </c>
    </row>
    <row r="1136" spans="1:3" x14ac:dyDescent="0.3">
      <c r="A1136" s="5">
        <v>41162</v>
      </c>
      <c r="B1136" s="1">
        <v>0</v>
      </c>
      <c r="C1136" s="1">
        <v>0</v>
      </c>
    </row>
    <row r="1137" spans="1:3" x14ac:dyDescent="0.3">
      <c r="A1137" s="5">
        <v>41163</v>
      </c>
      <c r="B1137" s="1">
        <v>0</v>
      </c>
      <c r="C1137" s="1">
        <v>0</v>
      </c>
    </row>
    <row r="1138" spans="1:3" x14ac:dyDescent="0.3">
      <c r="A1138" s="5">
        <v>41164</v>
      </c>
      <c r="B1138" s="1">
        <v>0</v>
      </c>
      <c r="C1138" s="1">
        <v>0</v>
      </c>
    </row>
    <row r="1139" spans="1:3" x14ac:dyDescent="0.3">
      <c r="A1139" s="5">
        <v>41165</v>
      </c>
      <c r="B1139" s="1">
        <v>0</v>
      </c>
      <c r="C1139" s="1">
        <v>0</v>
      </c>
    </row>
    <row r="1140" spans="1:3" x14ac:dyDescent="0.3">
      <c r="A1140" s="5">
        <v>41166</v>
      </c>
      <c r="B1140" s="1">
        <v>0</v>
      </c>
      <c r="C1140" s="1">
        <v>0</v>
      </c>
    </row>
    <row r="1141" spans="1:3" x14ac:dyDescent="0.3">
      <c r="A1141" s="5">
        <v>41169</v>
      </c>
      <c r="B1141" s="1">
        <v>0</v>
      </c>
      <c r="C1141" s="1">
        <v>0</v>
      </c>
    </row>
    <row r="1142" spans="1:3" x14ac:dyDescent="0.3">
      <c r="A1142" s="5">
        <v>41170</v>
      </c>
      <c r="B1142" s="1">
        <v>0</v>
      </c>
      <c r="C1142" s="1">
        <v>0</v>
      </c>
    </row>
    <row r="1143" spans="1:3" x14ac:dyDescent="0.3">
      <c r="A1143" s="5">
        <v>41171</v>
      </c>
      <c r="B1143" s="1">
        <v>0</v>
      </c>
      <c r="C1143" s="1">
        <v>0</v>
      </c>
    </row>
    <row r="1144" spans="1:3" x14ac:dyDescent="0.3">
      <c r="A1144" s="5">
        <v>41172</v>
      </c>
      <c r="B1144" s="1">
        <v>0</v>
      </c>
      <c r="C1144" s="1">
        <v>0</v>
      </c>
    </row>
    <row r="1145" spans="1:3" x14ac:dyDescent="0.3">
      <c r="A1145" s="5">
        <v>41173</v>
      </c>
      <c r="B1145" s="1">
        <v>0</v>
      </c>
      <c r="C1145" s="1">
        <v>0</v>
      </c>
    </row>
    <row r="1146" spans="1:3" x14ac:dyDescent="0.3">
      <c r="A1146" s="5">
        <v>41176</v>
      </c>
      <c r="B1146" s="1">
        <v>0</v>
      </c>
      <c r="C1146" s="1">
        <v>0</v>
      </c>
    </row>
    <row r="1147" spans="1:3" x14ac:dyDescent="0.3">
      <c r="A1147" s="5">
        <v>41177</v>
      </c>
      <c r="B1147" s="1">
        <v>0</v>
      </c>
      <c r="C1147" s="1">
        <v>0</v>
      </c>
    </row>
    <row r="1148" spans="1:3" x14ac:dyDescent="0.3">
      <c r="A1148" s="5">
        <v>41178</v>
      </c>
      <c r="B1148" s="1">
        <v>0</v>
      </c>
      <c r="C1148" s="1">
        <v>0</v>
      </c>
    </row>
    <row r="1149" spans="1:3" x14ac:dyDescent="0.3">
      <c r="A1149" s="5">
        <v>41179</v>
      </c>
      <c r="B1149" s="1">
        <v>0</v>
      </c>
      <c r="C1149" s="1">
        <v>0</v>
      </c>
    </row>
    <row r="1150" spans="1:3" x14ac:dyDescent="0.3">
      <c r="A1150" s="5">
        <v>41180</v>
      </c>
      <c r="B1150" s="1">
        <v>0</v>
      </c>
      <c r="C1150" s="1">
        <v>0</v>
      </c>
    </row>
    <row r="1151" spans="1:3" x14ac:dyDescent="0.3">
      <c r="A1151" s="5">
        <v>41190</v>
      </c>
      <c r="B1151" s="1">
        <v>0</v>
      </c>
      <c r="C1151" s="1">
        <v>0</v>
      </c>
    </row>
    <row r="1152" spans="1:3" x14ac:dyDescent="0.3">
      <c r="A1152" s="5">
        <v>41191</v>
      </c>
      <c r="B1152" s="1">
        <v>0</v>
      </c>
      <c r="C1152" s="1">
        <v>0</v>
      </c>
    </row>
    <row r="1153" spans="1:3" x14ac:dyDescent="0.3">
      <c r="A1153" s="5">
        <v>41192</v>
      </c>
      <c r="B1153" s="1">
        <v>0</v>
      </c>
      <c r="C1153" s="1">
        <v>0</v>
      </c>
    </row>
    <row r="1154" spans="1:3" x14ac:dyDescent="0.3">
      <c r="A1154" s="5">
        <v>41193</v>
      </c>
      <c r="B1154" s="1">
        <v>0</v>
      </c>
      <c r="C1154" s="1">
        <v>0</v>
      </c>
    </row>
    <row r="1155" spans="1:3" x14ac:dyDescent="0.3">
      <c r="A1155" s="5">
        <v>41194</v>
      </c>
      <c r="B1155" s="1">
        <v>0</v>
      </c>
      <c r="C1155" s="1">
        <v>0</v>
      </c>
    </row>
    <row r="1156" spans="1:3" x14ac:dyDescent="0.3">
      <c r="A1156" s="5">
        <v>41197</v>
      </c>
      <c r="B1156" s="1">
        <v>0</v>
      </c>
      <c r="C1156" s="1">
        <v>0</v>
      </c>
    </row>
    <row r="1157" spans="1:3" x14ac:dyDescent="0.3">
      <c r="A1157" s="5">
        <v>41198</v>
      </c>
      <c r="B1157" s="1">
        <v>0</v>
      </c>
      <c r="C1157" s="1">
        <v>1</v>
      </c>
    </row>
    <row r="1158" spans="1:3" x14ac:dyDescent="0.3">
      <c r="A1158" s="5">
        <v>41199</v>
      </c>
      <c r="B1158" s="1">
        <v>0</v>
      </c>
      <c r="C1158" s="1">
        <v>19</v>
      </c>
    </row>
    <row r="1159" spans="1:3" x14ac:dyDescent="0.3">
      <c r="A1159" s="5">
        <v>41200</v>
      </c>
      <c r="B1159" s="1">
        <v>0</v>
      </c>
      <c r="C1159" s="1">
        <v>11</v>
      </c>
    </row>
    <row r="1160" spans="1:3" x14ac:dyDescent="0.3">
      <c r="A1160" s="5">
        <v>41201</v>
      </c>
      <c r="B1160" s="1">
        <v>0</v>
      </c>
      <c r="C1160" s="1">
        <v>37</v>
      </c>
    </row>
    <row r="1161" spans="1:3" x14ac:dyDescent="0.3">
      <c r="A1161" s="5">
        <v>41204</v>
      </c>
      <c r="B1161" s="1">
        <v>0</v>
      </c>
      <c r="C1161" s="1">
        <v>72</v>
      </c>
    </row>
    <row r="1162" spans="1:3" x14ac:dyDescent="0.3">
      <c r="A1162" s="5">
        <v>41205</v>
      </c>
      <c r="B1162" s="1">
        <v>0</v>
      </c>
      <c r="C1162" s="1">
        <v>31</v>
      </c>
    </row>
    <row r="1163" spans="1:3" x14ac:dyDescent="0.3">
      <c r="A1163" s="5">
        <v>41206</v>
      </c>
      <c r="B1163" s="1">
        <v>0</v>
      </c>
      <c r="C1163" s="1">
        <v>9</v>
      </c>
    </row>
    <row r="1164" spans="1:3" x14ac:dyDescent="0.3">
      <c r="A1164" s="5">
        <v>41207</v>
      </c>
      <c r="B1164" s="1">
        <v>0</v>
      </c>
      <c r="C1164" s="1">
        <v>2</v>
      </c>
    </row>
    <row r="1165" spans="1:3" x14ac:dyDescent="0.3">
      <c r="A1165" s="5">
        <v>41208</v>
      </c>
      <c r="B1165" s="1">
        <v>0</v>
      </c>
      <c r="C1165" s="1">
        <v>0</v>
      </c>
    </row>
    <row r="1166" spans="1:3" x14ac:dyDescent="0.3">
      <c r="A1166" s="5">
        <v>41211</v>
      </c>
      <c r="B1166" s="1">
        <v>0</v>
      </c>
      <c r="C1166" s="1">
        <v>1</v>
      </c>
    </row>
    <row r="1167" spans="1:3" x14ac:dyDescent="0.3">
      <c r="A1167" s="5">
        <v>41212</v>
      </c>
      <c r="B1167" s="1">
        <v>0</v>
      </c>
      <c r="C1167" s="1">
        <v>4</v>
      </c>
    </row>
    <row r="1168" spans="1:3" x14ac:dyDescent="0.3">
      <c r="A1168" s="5">
        <v>41213</v>
      </c>
      <c r="B1168" s="1">
        <v>0</v>
      </c>
      <c r="C1168" s="1">
        <v>6</v>
      </c>
    </row>
    <row r="1169" spans="1:3" x14ac:dyDescent="0.3">
      <c r="A1169" s="5">
        <v>41214</v>
      </c>
      <c r="B1169" s="1">
        <v>0</v>
      </c>
      <c r="C1169" s="1">
        <v>2</v>
      </c>
    </row>
    <row r="1170" spans="1:3" x14ac:dyDescent="0.3">
      <c r="A1170" s="5">
        <v>41215</v>
      </c>
      <c r="B1170" s="1">
        <v>0</v>
      </c>
      <c r="C1170" s="1">
        <v>10</v>
      </c>
    </row>
    <row r="1171" spans="1:3" x14ac:dyDescent="0.3">
      <c r="A1171" s="5">
        <v>41218</v>
      </c>
      <c r="B1171" s="1">
        <v>0</v>
      </c>
      <c r="C1171" s="1">
        <v>8</v>
      </c>
    </row>
    <row r="1172" spans="1:3" x14ac:dyDescent="0.3">
      <c r="A1172" s="5">
        <v>41219</v>
      </c>
      <c r="B1172" s="1">
        <v>0</v>
      </c>
      <c r="C1172" s="1">
        <v>26</v>
      </c>
    </row>
    <row r="1173" spans="1:3" x14ac:dyDescent="0.3">
      <c r="A1173" s="5">
        <v>41220</v>
      </c>
      <c r="B1173" s="1">
        <v>0</v>
      </c>
      <c r="C1173" s="1">
        <v>40</v>
      </c>
    </row>
    <row r="1174" spans="1:3" x14ac:dyDescent="0.3">
      <c r="A1174" s="5">
        <v>41221</v>
      </c>
      <c r="B1174" s="1">
        <v>0</v>
      </c>
      <c r="C1174" s="1">
        <v>11</v>
      </c>
    </row>
    <row r="1175" spans="1:3" x14ac:dyDescent="0.3">
      <c r="A1175" s="5">
        <v>41222</v>
      </c>
      <c r="B1175" s="1">
        <v>0</v>
      </c>
      <c r="C1175" s="1">
        <v>28</v>
      </c>
    </row>
    <row r="1176" spans="1:3" x14ac:dyDescent="0.3">
      <c r="A1176" s="5">
        <v>41225</v>
      </c>
      <c r="B1176" s="1">
        <v>0</v>
      </c>
      <c r="C1176" s="1">
        <v>9</v>
      </c>
    </row>
    <row r="1177" spans="1:3" x14ac:dyDescent="0.3">
      <c r="A1177" s="5">
        <v>41226</v>
      </c>
      <c r="B1177" s="1">
        <v>0</v>
      </c>
      <c r="C1177" s="1">
        <v>3</v>
      </c>
    </row>
    <row r="1178" spans="1:3" x14ac:dyDescent="0.3">
      <c r="A1178" s="5">
        <v>41227</v>
      </c>
      <c r="B1178" s="1">
        <v>0</v>
      </c>
      <c r="C1178" s="1">
        <v>11</v>
      </c>
    </row>
    <row r="1179" spans="1:3" x14ac:dyDescent="0.3">
      <c r="A1179" s="5">
        <v>41228</v>
      </c>
      <c r="B1179" s="1">
        <v>0</v>
      </c>
      <c r="C1179" s="1">
        <v>22</v>
      </c>
    </row>
    <row r="1180" spans="1:3" x14ac:dyDescent="0.3">
      <c r="A1180" s="5">
        <v>41229</v>
      </c>
      <c r="B1180" s="1">
        <v>0</v>
      </c>
      <c r="C1180" s="1">
        <v>33</v>
      </c>
    </row>
    <row r="1181" spans="1:3" x14ac:dyDescent="0.3">
      <c r="A1181" s="5">
        <v>41232</v>
      </c>
      <c r="B1181" s="1">
        <v>0</v>
      </c>
      <c r="C1181" s="1">
        <v>30</v>
      </c>
    </row>
    <row r="1182" spans="1:3" x14ac:dyDescent="0.3">
      <c r="A1182" s="5">
        <v>41233</v>
      </c>
      <c r="B1182" s="1">
        <v>0</v>
      </c>
      <c r="C1182" s="1">
        <v>31</v>
      </c>
    </row>
    <row r="1183" spans="1:3" x14ac:dyDescent="0.3">
      <c r="A1183" s="5">
        <v>41234</v>
      </c>
      <c r="B1183" s="1">
        <v>0</v>
      </c>
      <c r="C1183" s="1">
        <v>26</v>
      </c>
    </row>
    <row r="1184" spans="1:3" x14ac:dyDescent="0.3">
      <c r="A1184" s="5">
        <v>41235</v>
      </c>
      <c r="B1184" s="1">
        <v>0</v>
      </c>
      <c r="C1184" s="1">
        <v>33</v>
      </c>
    </row>
    <row r="1185" spans="1:3" x14ac:dyDescent="0.3">
      <c r="A1185" s="5">
        <v>41236</v>
      </c>
      <c r="B1185" s="1">
        <v>0</v>
      </c>
      <c r="C1185" s="1">
        <v>81</v>
      </c>
    </row>
    <row r="1186" spans="1:3" x14ac:dyDescent="0.3">
      <c r="A1186" s="5">
        <v>41239</v>
      </c>
      <c r="B1186" s="1">
        <v>0</v>
      </c>
      <c r="C1186" s="1">
        <v>57</v>
      </c>
    </row>
    <row r="1187" spans="1:3" x14ac:dyDescent="0.3">
      <c r="A1187" s="5">
        <v>41240</v>
      </c>
      <c r="B1187" s="1">
        <v>0</v>
      </c>
      <c r="C1187" s="1">
        <v>0</v>
      </c>
    </row>
    <row r="1188" spans="1:3" x14ac:dyDescent="0.3">
      <c r="A1188" s="5">
        <v>41241</v>
      </c>
      <c r="B1188" s="1">
        <v>0</v>
      </c>
      <c r="C1188" s="1">
        <v>1</v>
      </c>
    </row>
    <row r="1189" spans="1:3" x14ac:dyDescent="0.3">
      <c r="A1189" s="5">
        <v>41242</v>
      </c>
      <c r="B1189" s="1">
        <v>0</v>
      </c>
      <c r="C1189" s="1">
        <v>0</v>
      </c>
    </row>
    <row r="1190" spans="1:3" x14ac:dyDescent="0.3">
      <c r="A1190" s="5">
        <v>41243</v>
      </c>
      <c r="B1190" s="1">
        <v>0</v>
      </c>
      <c r="C1190" s="1">
        <v>0</v>
      </c>
    </row>
    <row r="1191" spans="1:3" x14ac:dyDescent="0.3">
      <c r="A1191" s="5">
        <v>41246</v>
      </c>
      <c r="B1191" s="1">
        <v>0</v>
      </c>
      <c r="C1191" s="1">
        <v>0</v>
      </c>
    </row>
    <row r="1192" spans="1:3" x14ac:dyDescent="0.3">
      <c r="A1192" s="5">
        <v>41247</v>
      </c>
      <c r="B1192" s="1">
        <v>0</v>
      </c>
      <c r="C1192" s="1">
        <v>0</v>
      </c>
    </row>
    <row r="1193" spans="1:3" x14ac:dyDescent="0.3">
      <c r="A1193" s="5">
        <v>41248</v>
      </c>
      <c r="B1193" s="1">
        <v>0</v>
      </c>
      <c r="C1193" s="1">
        <v>0</v>
      </c>
    </row>
    <row r="1194" spans="1:3" x14ac:dyDescent="0.3">
      <c r="A1194" s="5">
        <v>41249</v>
      </c>
      <c r="B1194" s="1">
        <v>0</v>
      </c>
      <c r="C1194" s="1">
        <v>0</v>
      </c>
    </row>
    <row r="1195" spans="1:3" x14ac:dyDescent="0.3">
      <c r="A1195" s="5">
        <v>41250</v>
      </c>
      <c r="B1195" s="1">
        <v>0</v>
      </c>
      <c r="C1195" s="1">
        <v>0</v>
      </c>
    </row>
    <row r="1196" spans="1:3" x14ac:dyDescent="0.3">
      <c r="A1196" s="5">
        <v>41253</v>
      </c>
      <c r="B1196" s="1">
        <v>0</v>
      </c>
      <c r="C1196" s="1">
        <v>0</v>
      </c>
    </row>
    <row r="1197" spans="1:3" x14ac:dyDescent="0.3">
      <c r="A1197" s="5">
        <v>41254</v>
      </c>
      <c r="B1197" s="1">
        <v>0</v>
      </c>
      <c r="C1197" s="1">
        <v>0</v>
      </c>
    </row>
    <row r="1198" spans="1:3" x14ac:dyDescent="0.3">
      <c r="A1198" s="5">
        <v>41255</v>
      </c>
      <c r="B1198" s="1">
        <v>0</v>
      </c>
      <c r="C1198" s="1">
        <v>0</v>
      </c>
    </row>
    <row r="1199" spans="1:3" x14ac:dyDescent="0.3">
      <c r="A1199" s="5">
        <v>41256</v>
      </c>
      <c r="B1199" s="1">
        <v>0</v>
      </c>
      <c r="C1199" s="1">
        <v>0</v>
      </c>
    </row>
    <row r="1200" spans="1:3" x14ac:dyDescent="0.3">
      <c r="A1200" s="5">
        <v>41257</v>
      </c>
      <c r="B1200" s="1">
        <v>0</v>
      </c>
      <c r="C1200" s="1">
        <v>0</v>
      </c>
    </row>
    <row r="1201" spans="1:3" x14ac:dyDescent="0.3">
      <c r="A1201" s="5">
        <v>41260</v>
      </c>
      <c r="B1201" s="1">
        <v>0</v>
      </c>
      <c r="C1201" s="1">
        <v>0</v>
      </c>
    </row>
    <row r="1202" spans="1:3" x14ac:dyDescent="0.3">
      <c r="A1202" s="5">
        <v>41261</v>
      </c>
      <c r="B1202" s="1">
        <v>0</v>
      </c>
      <c r="C1202" s="1">
        <v>0</v>
      </c>
    </row>
    <row r="1203" spans="1:3" x14ac:dyDescent="0.3">
      <c r="A1203" s="5">
        <v>41262</v>
      </c>
      <c r="B1203" s="1">
        <v>0</v>
      </c>
      <c r="C1203" s="1">
        <v>0</v>
      </c>
    </row>
    <row r="1204" spans="1:3" x14ac:dyDescent="0.3">
      <c r="A1204" s="5">
        <v>41263</v>
      </c>
      <c r="B1204" s="1">
        <v>0</v>
      </c>
      <c r="C1204" s="1">
        <v>0</v>
      </c>
    </row>
    <row r="1205" spans="1:3" x14ac:dyDescent="0.3">
      <c r="A1205" s="5">
        <v>41264</v>
      </c>
      <c r="B1205" s="1">
        <v>0</v>
      </c>
      <c r="C1205" s="1">
        <v>0</v>
      </c>
    </row>
    <row r="1206" spans="1:3" x14ac:dyDescent="0.3">
      <c r="A1206" s="5">
        <v>41267</v>
      </c>
      <c r="B1206" s="1">
        <v>0</v>
      </c>
      <c r="C1206" s="1">
        <v>0</v>
      </c>
    </row>
    <row r="1207" spans="1:3" x14ac:dyDescent="0.3">
      <c r="A1207" s="5">
        <v>41268</v>
      </c>
      <c r="B1207" s="1">
        <v>0</v>
      </c>
      <c r="C1207" s="1">
        <v>0</v>
      </c>
    </row>
    <row r="1208" spans="1:3" x14ac:dyDescent="0.3">
      <c r="A1208" s="5">
        <v>41269</v>
      </c>
      <c r="B1208" s="1">
        <v>0</v>
      </c>
      <c r="C1208" s="1">
        <v>0</v>
      </c>
    </row>
    <row r="1209" spans="1:3" x14ac:dyDescent="0.3">
      <c r="A1209" s="5">
        <v>41270</v>
      </c>
      <c r="B1209" s="1">
        <v>0</v>
      </c>
      <c r="C1209" s="1">
        <v>0</v>
      </c>
    </row>
    <row r="1210" spans="1:3" x14ac:dyDescent="0.3">
      <c r="A1210" s="5">
        <v>41271</v>
      </c>
      <c r="B1210" s="1">
        <v>0</v>
      </c>
      <c r="C1210" s="1">
        <v>0</v>
      </c>
    </row>
    <row r="1211" spans="1:3" x14ac:dyDescent="0.3">
      <c r="A1211" s="5">
        <v>41274</v>
      </c>
      <c r="B1211" s="1">
        <v>0</v>
      </c>
      <c r="C1211" s="1">
        <v>0</v>
      </c>
    </row>
    <row r="1212" spans="1:3" x14ac:dyDescent="0.3">
      <c r="A1212" s="5">
        <v>41278</v>
      </c>
      <c r="B1212" s="1">
        <v>0</v>
      </c>
      <c r="C1212" s="1">
        <v>0</v>
      </c>
    </row>
    <row r="1213" spans="1:3" x14ac:dyDescent="0.3">
      <c r="A1213" s="5">
        <v>41281</v>
      </c>
      <c r="B1213" s="1">
        <v>0</v>
      </c>
      <c r="C1213" s="1">
        <v>0</v>
      </c>
    </row>
    <row r="1214" spans="1:3" x14ac:dyDescent="0.3">
      <c r="A1214" s="5">
        <v>41282</v>
      </c>
      <c r="B1214" s="1">
        <v>0</v>
      </c>
      <c r="C1214" s="1">
        <v>0</v>
      </c>
    </row>
    <row r="1215" spans="1:3" x14ac:dyDescent="0.3">
      <c r="A1215" s="5">
        <v>41283</v>
      </c>
      <c r="B1215" s="1">
        <v>0</v>
      </c>
      <c r="C1215" s="1">
        <v>0</v>
      </c>
    </row>
    <row r="1216" spans="1:3" x14ac:dyDescent="0.3">
      <c r="A1216" s="5">
        <v>41284</v>
      </c>
      <c r="B1216" s="1">
        <v>0</v>
      </c>
      <c r="C1216" s="1">
        <v>0</v>
      </c>
    </row>
    <row r="1217" spans="1:3" x14ac:dyDescent="0.3">
      <c r="A1217" s="5">
        <v>41285</v>
      </c>
      <c r="B1217" s="1">
        <v>0</v>
      </c>
      <c r="C1217" s="1">
        <v>0</v>
      </c>
    </row>
    <row r="1218" spans="1:3" x14ac:dyDescent="0.3">
      <c r="A1218" s="5">
        <v>41288</v>
      </c>
      <c r="B1218" s="1">
        <v>0</v>
      </c>
      <c r="C1218" s="1">
        <v>0</v>
      </c>
    </row>
    <row r="1219" spans="1:3" x14ac:dyDescent="0.3">
      <c r="A1219" s="5">
        <v>41289</v>
      </c>
      <c r="B1219" s="1">
        <v>0</v>
      </c>
      <c r="C1219" s="1">
        <v>0</v>
      </c>
    </row>
    <row r="1220" spans="1:3" x14ac:dyDescent="0.3">
      <c r="A1220" s="5">
        <v>41290</v>
      </c>
      <c r="B1220" s="1">
        <v>0</v>
      </c>
      <c r="C1220" s="1">
        <v>0</v>
      </c>
    </row>
    <row r="1221" spans="1:3" x14ac:dyDescent="0.3">
      <c r="A1221" s="5">
        <v>41291</v>
      </c>
      <c r="B1221" s="1">
        <v>0</v>
      </c>
      <c r="C1221" s="1">
        <v>0</v>
      </c>
    </row>
    <row r="1222" spans="1:3" x14ac:dyDescent="0.3">
      <c r="A1222" s="5">
        <v>41292</v>
      </c>
      <c r="B1222" s="1">
        <v>0</v>
      </c>
      <c r="C1222" s="1">
        <v>0</v>
      </c>
    </row>
    <row r="1223" spans="1:3" x14ac:dyDescent="0.3">
      <c r="A1223" s="5">
        <v>41295</v>
      </c>
      <c r="B1223" s="1">
        <v>0</v>
      </c>
      <c r="C1223" s="1">
        <v>0</v>
      </c>
    </row>
    <row r="1224" spans="1:3" x14ac:dyDescent="0.3">
      <c r="A1224" s="5">
        <v>41296</v>
      </c>
      <c r="B1224" s="1">
        <v>0</v>
      </c>
      <c r="C1224" s="1">
        <v>0</v>
      </c>
    </row>
    <row r="1225" spans="1:3" x14ac:dyDescent="0.3">
      <c r="A1225" s="5">
        <v>41297</v>
      </c>
      <c r="B1225" s="1">
        <v>0</v>
      </c>
      <c r="C1225" s="1">
        <v>0</v>
      </c>
    </row>
    <row r="1226" spans="1:3" x14ac:dyDescent="0.3">
      <c r="A1226" s="5">
        <v>41298</v>
      </c>
      <c r="B1226" s="1">
        <v>0</v>
      </c>
      <c r="C1226" s="1">
        <v>0</v>
      </c>
    </row>
    <row r="1227" spans="1:3" x14ac:dyDescent="0.3">
      <c r="A1227" s="5">
        <v>41299</v>
      </c>
      <c r="B1227" s="1">
        <v>0</v>
      </c>
      <c r="C1227" s="1">
        <v>0</v>
      </c>
    </row>
    <row r="1228" spans="1:3" x14ac:dyDescent="0.3">
      <c r="A1228" s="5">
        <v>41302</v>
      </c>
      <c r="B1228" s="1">
        <v>0</v>
      </c>
      <c r="C1228" s="1">
        <v>0</v>
      </c>
    </row>
    <row r="1229" spans="1:3" x14ac:dyDescent="0.3">
      <c r="A1229" s="5">
        <v>41303</v>
      </c>
      <c r="B1229" s="1">
        <v>0</v>
      </c>
      <c r="C1229" s="1">
        <v>0</v>
      </c>
    </row>
    <row r="1230" spans="1:3" x14ac:dyDescent="0.3">
      <c r="A1230" s="5">
        <v>41304</v>
      </c>
      <c r="B1230" s="1">
        <v>0</v>
      </c>
      <c r="C1230" s="1">
        <v>0</v>
      </c>
    </row>
    <row r="1231" spans="1:3" x14ac:dyDescent="0.3">
      <c r="A1231" s="5">
        <v>41305</v>
      </c>
      <c r="B1231" s="1">
        <v>0</v>
      </c>
      <c r="C1231" s="1">
        <v>0</v>
      </c>
    </row>
    <row r="1232" spans="1:3" x14ac:dyDescent="0.3">
      <c r="A1232" s="5">
        <v>41306</v>
      </c>
      <c r="B1232" s="1">
        <v>0</v>
      </c>
      <c r="C1232" s="1">
        <v>0</v>
      </c>
    </row>
    <row r="1233" spans="1:3" x14ac:dyDescent="0.3">
      <c r="A1233" s="5">
        <v>41309</v>
      </c>
      <c r="B1233" s="1">
        <v>0</v>
      </c>
      <c r="C1233" s="1">
        <v>0</v>
      </c>
    </row>
    <row r="1234" spans="1:3" x14ac:dyDescent="0.3">
      <c r="A1234" s="5">
        <v>41310</v>
      </c>
      <c r="B1234" s="1">
        <v>0</v>
      </c>
      <c r="C1234" s="1">
        <v>0</v>
      </c>
    </row>
    <row r="1235" spans="1:3" x14ac:dyDescent="0.3">
      <c r="A1235" s="5">
        <v>41311</v>
      </c>
      <c r="B1235" s="1">
        <v>0</v>
      </c>
      <c r="C1235" s="1">
        <v>0</v>
      </c>
    </row>
    <row r="1236" spans="1:3" x14ac:dyDescent="0.3">
      <c r="A1236" s="5">
        <v>41312</v>
      </c>
      <c r="B1236" s="1">
        <v>0</v>
      </c>
      <c r="C1236" s="1">
        <v>0</v>
      </c>
    </row>
    <row r="1237" spans="1:3" x14ac:dyDescent="0.3">
      <c r="A1237" s="5">
        <v>41313</v>
      </c>
      <c r="B1237" s="1">
        <v>0</v>
      </c>
      <c r="C1237" s="1">
        <v>0</v>
      </c>
    </row>
    <row r="1238" spans="1:3" x14ac:dyDescent="0.3">
      <c r="A1238" s="5">
        <v>41323</v>
      </c>
      <c r="B1238" s="1">
        <v>0</v>
      </c>
      <c r="C1238" s="1">
        <v>0</v>
      </c>
    </row>
    <row r="1239" spans="1:3" x14ac:dyDescent="0.3">
      <c r="A1239" s="5">
        <v>41324</v>
      </c>
      <c r="B1239" s="1">
        <v>0</v>
      </c>
      <c r="C1239" s="1">
        <v>0</v>
      </c>
    </row>
    <row r="1240" spans="1:3" x14ac:dyDescent="0.3">
      <c r="A1240" s="5">
        <v>41325</v>
      </c>
      <c r="B1240" s="1">
        <v>0</v>
      </c>
      <c r="C1240" s="1">
        <v>0</v>
      </c>
    </row>
    <row r="1241" spans="1:3" x14ac:dyDescent="0.3">
      <c r="A1241" s="5">
        <v>41326</v>
      </c>
      <c r="B1241" s="1">
        <v>0</v>
      </c>
      <c r="C1241" s="1">
        <v>0</v>
      </c>
    </row>
    <row r="1242" spans="1:3" x14ac:dyDescent="0.3">
      <c r="A1242" s="5">
        <v>41327</v>
      </c>
      <c r="B1242" s="1">
        <v>0</v>
      </c>
      <c r="C1242" s="1">
        <v>0</v>
      </c>
    </row>
    <row r="1243" spans="1:3" x14ac:dyDescent="0.3">
      <c r="A1243" s="5">
        <v>41330</v>
      </c>
      <c r="B1243" s="1">
        <v>0</v>
      </c>
      <c r="C1243" s="1">
        <v>0</v>
      </c>
    </row>
    <row r="1244" spans="1:3" x14ac:dyDescent="0.3">
      <c r="A1244" s="5">
        <v>41331</v>
      </c>
      <c r="B1244" s="1">
        <v>0</v>
      </c>
      <c r="C1244" s="1">
        <v>0</v>
      </c>
    </row>
    <row r="1245" spans="1:3" x14ac:dyDescent="0.3">
      <c r="A1245" s="5">
        <v>41332</v>
      </c>
      <c r="B1245" s="1">
        <v>0</v>
      </c>
      <c r="C1245" s="1">
        <v>0</v>
      </c>
    </row>
    <row r="1246" spans="1:3" x14ac:dyDescent="0.3">
      <c r="A1246" s="5">
        <v>41333</v>
      </c>
      <c r="B1246" s="1">
        <v>0</v>
      </c>
      <c r="C1246" s="1">
        <v>0</v>
      </c>
    </row>
    <row r="1247" spans="1:3" x14ac:dyDescent="0.3">
      <c r="A1247" s="5">
        <v>41334</v>
      </c>
      <c r="B1247" s="1">
        <v>0</v>
      </c>
      <c r="C1247" s="1">
        <v>0</v>
      </c>
    </row>
    <row r="1248" spans="1:3" x14ac:dyDescent="0.3">
      <c r="A1248" s="5">
        <v>41337</v>
      </c>
      <c r="B1248" s="1">
        <v>0</v>
      </c>
      <c r="C1248" s="1">
        <v>0</v>
      </c>
    </row>
    <row r="1249" spans="1:3" x14ac:dyDescent="0.3">
      <c r="A1249" s="5">
        <v>41338</v>
      </c>
      <c r="B1249" s="1">
        <v>0</v>
      </c>
      <c r="C1249" s="1">
        <v>0</v>
      </c>
    </row>
    <row r="1250" spans="1:3" x14ac:dyDescent="0.3">
      <c r="A1250" s="5">
        <v>41339</v>
      </c>
      <c r="B1250" s="1">
        <v>0</v>
      </c>
      <c r="C1250" s="1">
        <v>0</v>
      </c>
    </row>
    <row r="1251" spans="1:3" x14ac:dyDescent="0.3">
      <c r="A1251" s="5">
        <v>41340</v>
      </c>
      <c r="B1251" s="1">
        <v>0</v>
      </c>
      <c r="C1251" s="1">
        <v>0</v>
      </c>
    </row>
    <row r="1252" spans="1:3" x14ac:dyDescent="0.3">
      <c r="A1252" s="5">
        <v>41341</v>
      </c>
      <c r="B1252" s="1">
        <v>0</v>
      </c>
      <c r="C1252" s="1">
        <v>0</v>
      </c>
    </row>
    <row r="1253" spans="1:3" x14ac:dyDescent="0.3">
      <c r="A1253" s="5">
        <v>41344</v>
      </c>
      <c r="B1253" s="1">
        <v>0</v>
      </c>
      <c r="C1253" s="1">
        <v>0</v>
      </c>
    </row>
    <row r="1254" spans="1:3" x14ac:dyDescent="0.3">
      <c r="A1254" s="5">
        <v>41345</v>
      </c>
      <c r="B1254" s="1">
        <v>0</v>
      </c>
      <c r="C1254" s="1">
        <v>0</v>
      </c>
    </row>
    <row r="1255" spans="1:3" x14ac:dyDescent="0.3">
      <c r="A1255" s="5">
        <v>41346</v>
      </c>
      <c r="B1255" s="1">
        <v>0</v>
      </c>
      <c r="C1255" s="1">
        <v>0</v>
      </c>
    </row>
    <row r="1256" spans="1:3" x14ac:dyDescent="0.3">
      <c r="A1256" s="5">
        <v>41347</v>
      </c>
      <c r="B1256" s="1">
        <v>0</v>
      </c>
      <c r="C1256" s="1">
        <v>0</v>
      </c>
    </row>
    <row r="1257" spans="1:3" x14ac:dyDescent="0.3">
      <c r="A1257" s="5">
        <v>41348</v>
      </c>
      <c r="B1257" s="1">
        <v>0</v>
      </c>
      <c r="C1257" s="1">
        <v>1</v>
      </c>
    </row>
    <row r="1258" spans="1:3" x14ac:dyDescent="0.3">
      <c r="A1258" s="5">
        <v>41351</v>
      </c>
      <c r="B1258" s="1">
        <v>0</v>
      </c>
      <c r="C1258" s="1">
        <v>0</v>
      </c>
    </row>
    <row r="1259" spans="1:3" x14ac:dyDescent="0.3">
      <c r="A1259" s="5">
        <v>41352</v>
      </c>
      <c r="B1259" s="1">
        <v>0</v>
      </c>
      <c r="C1259" s="1">
        <v>2</v>
      </c>
    </row>
    <row r="1260" spans="1:3" x14ac:dyDescent="0.3">
      <c r="A1260" s="5">
        <v>41353</v>
      </c>
      <c r="B1260" s="1">
        <v>0</v>
      </c>
      <c r="C1260" s="1">
        <v>0</v>
      </c>
    </row>
    <row r="1261" spans="1:3" x14ac:dyDescent="0.3">
      <c r="A1261" s="5">
        <v>41354</v>
      </c>
      <c r="B1261" s="1">
        <v>0</v>
      </c>
      <c r="C1261" s="1">
        <v>5</v>
      </c>
    </row>
    <row r="1262" spans="1:3" x14ac:dyDescent="0.3">
      <c r="A1262" s="5">
        <v>41355</v>
      </c>
      <c r="B1262" s="1">
        <v>0</v>
      </c>
      <c r="C1262" s="1">
        <v>19</v>
      </c>
    </row>
    <row r="1263" spans="1:3" x14ac:dyDescent="0.3">
      <c r="A1263" s="5">
        <v>41358</v>
      </c>
      <c r="B1263" s="1">
        <v>0</v>
      </c>
      <c r="C1263" s="1">
        <v>24</v>
      </c>
    </row>
    <row r="1264" spans="1:3" x14ac:dyDescent="0.3">
      <c r="A1264" s="5">
        <v>41359</v>
      </c>
      <c r="B1264" s="1">
        <v>0</v>
      </c>
      <c r="C1264" s="1">
        <v>10</v>
      </c>
    </row>
    <row r="1265" spans="1:3" x14ac:dyDescent="0.3">
      <c r="A1265" s="5">
        <v>41360</v>
      </c>
      <c r="B1265" s="1">
        <v>0</v>
      </c>
      <c r="C1265" s="1">
        <v>25</v>
      </c>
    </row>
    <row r="1266" spans="1:3" x14ac:dyDescent="0.3">
      <c r="A1266" s="5">
        <v>41361</v>
      </c>
      <c r="B1266" s="1">
        <v>0</v>
      </c>
      <c r="C1266" s="1">
        <v>0</v>
      </c>
    </row>
    <row r="1267" spans="1:3" x14ac:dyDescent="0.3">
      <c r="A1267" s="5">
        <v>41362</v>
      </c>
      <c r="B1267" s="1">
        <v>0</v>
      </c>
      <c r="C1267" s="1">
        <v>2</v>
      </c>
    </row>
    <row r="1268" spans="1:3" x14ac:dyDescent="0.3">
      <c r="A1268" s="5">
        <v>41365</v>
      </c>
      <c r="B1268" s="1">
        <v>0</v>
      </c>
      <c r="C1268" s="1">
        <v>4</v>
      </c>
    </row>
    <row r="1269" spans="1:3" x14ac:dyDescent="0.3">
      <c r="A1269" s="5">
        <v>41366</v>
      </c>
      <c r="B1269" s="1">
        <v>0</v>
      </c>
      <c r="C1269" s="1">
        <v>0</v>
      </c>
    </row>
    <row r="1270" spans="1:3" x14ac:dyDescent="0.3">
      <c r="A1270" s="5">
        <v>41367</v>
      </c>
      <c r="B1270" s="1">
        <v>0</v>
      </c>
      <c r="C1270" s="1">
        <v>1</v>
      </c>
    </row>
    <row r="1271" spans="1:3" x14ac:dyDescent="0.3">
      <c r="A1271" s="5">
        <v>41372</v>
      </c>
      <c r="B1271" s="1">
        <v>0</v>
      </c>
      <c r="C1271" s="1">
        <v>1</v>
      </c>
    </row>
    <row r="1272" spans="1:3" x14ac:dyDescent="0.3">
      <c r="A1272" s="5">
        <v>41373</v>
      </c>
      <c r="B1272" s="1">
        <v>0</v>
      </c>
      <c r="C1272" s="1">
        <v>5</v>
      </c>
    </row>
    <row r="1273" spans="1:3" x14ac:dyDescent="0.3">
      <c r="A1273" s="5">
        <v>41374</v>
      </c>
      <c r="B1273" s="1">
        <v>0</v>
      </c>
      <c r="C1273" s="1">
        <v>9</v>
      </c>
    </row>
    <row r="1274" spans="1:3" x14ac:dyDescent="0.3">
      <c r="A1274" s="5">
        <v>41375</v>
      </c>
      <c r="B1274" s="1">
        <v>0</v>
      </c>
      <c r="C1274" s="1">
        <v>14</v>
      </c>
    </row>
    <row r="1275" spans="1:3" x14ac:dyDescent="0.3">
      <c r="A1275" s="5">
        <v>41376</v>
      </c>
      <c r="B1275" s="1">
        <v>0</v>
      </c>
      <c r="C1275" s="1">
        <v>46</v>
      </c>
    </row>
    <row r="1276" spans="1:3" x14ac:dyDescent="0.3">
      <c r="A1276" s="5">
        <v>41379</v>
      </c>
      <c r="B1276" s="1">
        <v>0</v>
      </c>
      <c r="C1276" s="1">
        <v>22</v>
      </c>
    </row>
    <row r="1277" spans="1:3" x14ac:dyDescent="0.3">
      <c r="A1277" s="5">
        <v>41380</v>
      </c>
      <c r="B1277" s="1">
        <v>0</v>
      </c>
      <c r="C1277" s="1">
        <v>17</v>
      </c>
    </row>
    <row r="1278" spans="1:3" x14ac:dyDescent="0.3">
      <c r="A1278" s="5">
        <v>41381</v>
      </c>
      <c r="B1278" s="1">
        <v>0</v>
      </c>
      <c r="C1278" s="1">
        <v>24</v>
      </c>
    </row>
    <row r="1279" spans="1:3" x14ac:dyDescent="0.3">
      <c r="A1279" s="5">
        <v>41382</v>
      </c>
      <c r="B1279" s="1">
        <v>0</v>
      </c>
      <c r="C1279" s="1">
        <v>48</v>
      </c>
    </row>
    <row r="1280" spans="1:3" x14ac:dyDescent="0.3">
      <c r="A1280" s="5">
        <v>41383</v>
      </c>
      <c r="B1280" s="1">
        <v>0</v>
      </c>
      <c r="C1280" s="1">
        <v>31</v>
      </c>
    </row>
    <row r="1281" spans="1:3" x14ac:dyDescent="0.3">
      <c r="A1281" s="5">
        <v>41386</v>
      </c>
      <c r="B1281" s="1">
        <v>0</v>
      </c>
      <c r="C1281" s="1">
        <v>25</v>
      </c>
    </row>
    <row r="1282" spans="1:3" x14ac:dyDescent="0.3">
      <c r="A1282" s="5">
        <v>41387</v>
      </c>
      <c r="B1282" s="1">
        <v>0</v>
      </c>
      <c r="C1282" s="1">
        <v>17</v>
      </c>
    </row>
    <row r="1283" spans="1:3" x14ac:dyDescent="0.3">
      <c r="A1283" s="5">
        <v>41388</v>
      </c>
      <c r="B1283" s="1">
        <v>0</v>
      </c>
      <c r="C1283" s="1">
        <v>8</v>
      </c>
    </row>
    <row r="1284" spans="1:3" x14ac:dyDescent="0.3">
      <c r="A1284" s="5">
        <v>41389</v>
      </c>
      <c r="B1284" s="1">
        <v>0</v>
      </c>
      <c r="C1284" s="1">
        <v>6</v>
      </c>
    </row>
    <row r="1285" spans="1:3" x14ac:dyDescent="0.3">
      <c r="A1285" s="5">
        <v>41390</v>
      </c>
      <c r="B1285" s="1">
        <v>0</v>
      </c>
      <c r="C1285" s="1">
        <v>6</v>
      </c>
    </row>
    <row r="1286" spans="1:3" x14ac:dyDescent="0.3">
      <c r="A1286" s="5">
        <v>41396</v>
      </c>
      <c r="B1286" s="1">
        <v>0</v>
      </c>
      <c r="C1286" s="1">
        <v>2</v>
      </c>
    </row>
    <row r="1287" spans="1:3" x14ac:dyDescent="0.3">
      <c r="A1287" s="5">
        <v>41397</v>
      </c>
      <c r="B1287" s="1">
        <v>0</v>
      </c>
      <c r="C1287" s="1">
        <v>6</v>
      </c>
    </row>
    <row r="1288" spans="1:3" x14ac:dyDescent="0.3">
      <c r="A1288" s="5">
        <v>41400</v>
      </c>
      <c r="B1288" s="1">
        <v>0</v>
      </c>
      <c r="C1288" s="1">
        <v>9</v>
      </c>
    </row>
    <row r="1289" spans="1:3" x14ac:dyDescent="0.3">
      <c r="A1289" s="5">
        <v>41401</v>
      </c>
      <c r="B1289" s="1">
        <v>0</v>
      </c>
      <c r="C1289" s="1">
        <v>10</v>
      </c>
    </row>
    <row r="1290" spans="1:3" x14ac:dyDescent="0.3">
      <c r="A1290" s="5">
        <v>41402</v>
      </c>
      <c r="B1290" s="1">
        <v>0</v>
      </c>
      <c r="C1290" s="1">
        <v>11</v>
      </c>
    </row>
    <row r="1291" spans="1:3" x14ac:dyDescent="0.3">
      <c r="A1291" s="5">
        <v>41403</v>
      </c>
      <c r="B1291" s="1">
        <v>0</v>
      </c>
      <c r="C1291" s="1">
        <v>9</v>
      </c>
    </row>
    <row r="1292" spans="1:3" x14ac:dyDescent="0.3">
      <c r="A1292" s="5">
        <v>41404</v>
      </c>
      <c r="B1292" s="1">
        <v>0</v>
      </c>
      <c r="C1292" s="1">
        <v>10</v>
      </c>
    </row>
    <row r="1293" spans="1:3" x14ac:dyDescent="0.3">
      <c r="A1293" s="5">
        <v>41407</v>
      </c>
      <c r="B1293" s="1">
        <v>0</v>
      </c>
      <c r="C1293" s="1">
        <v>9</v>
      </c>
    </row>
    <row r="1294" spans="1:3" x14ac:dyDescent="0.3">
      <c r="A1294" s="5">
        <v>41408</v>
      </c>
      <c r="B1294" s="1">
        <v>0</v>
      </c>
      <c r="C1294" s="1">
        <v>10</v>
      </c>
    </row>
    <row r="1295" spans="1:3" x14ac:dyDescent="0.3">
      <c r="A1295" s="5">
        <v>41409</v>
      </c>
      <c r="B1295" s="1">
        <v>0</v>
      </c>
      <c r="C1295" s="1">
        <v>9</v>
      </c>
    </row>
    <row r="1296" spans="1:3" x14ac:dyDescent="0.3">
      <c r="A1296" s="5">
        <v>41410</v>
      </c>
      <c r="B1296" s="1">
        <v>0</v>
      </c>
      <c r="C1296" s="1">
        <v>10</v>
      </c>
    </row>
    <row r="1297" spans="1:3" x14ac:dyDescent="0.3">
      <c r="A1297" s="5">
        <v>41411</v>
      </c>
      <c r="B1297" s="1">
        <v>0</v>
      </c>
      <c r="C1297" s="1">
        <v>5</v>
      </c>
    </row>
    <row r="1298" spans="1:3" x14ac:dyDescent="0.3">
      <c r="A1298" s="5">
        <v>41414</v>
      </c>
      <c r="B1298" s="1">
        <v>0</v>
      </c>
      <c r="C1298" s="1">
        <v>1</v>
      </c>
    </row>
    <row r="1299" spans="1:3" x14ac:dyDescent="0.3">
      <c r="A1299" s="5">
        <v>41415</v>
      </c>
      <c r="B1299" s="1">
        <v>0</v>
      </c>
      <c r="C1299" s="1">
        <v>1</v>
      </c>
    </row>
    <row r="1300" spans="1:3" x14ac:dyDescent="0.3">
      <c r="A1300" s="5">
        <v>41416</v>
      </c>
      <c r="B1300" s="1">
        <v>0</v>
      </c>
      <c r="C1300" s="1">
        <v>1</v>
      </c>
    </row>
    <row r="1301" spans="1:3" x14ac:dyDescent="0.3">
      <c r="A1301" s="5">
        <v>41417</v>
      </c>
      <c r="B1301" s="1">
        <v>0</v>
      </c>
      <c r="C1301" s="1">
        <v>1</v>
      </c>
    </row>
    <row r="1302" spans="1:3" x14ac:dyDescent="0.3">
      <c r="A1302" s="5">
        <v>41418</v>
      </c>
      <c r="B1302" s="1">
        <v>0</v>
      </c>
      <c r="C1302" s="1">
        <v>6</v>
      </c>
    </row>
    <row r="1303" spans="1:3" x14ac:dyDescent="0.3">
      <c r="A1303" s="5">
        <v>41421</v>
      </c>
      <c r="B1303" s="1">
        <v>0</v>
      </c>
      <c r="C1303" s="1">
        <v>7</v>
      </c>
    </row>
    <row r="1304" spans="1:3" x14ac:dyDescent="0.3">
      <c r="A1304" s="5">
        <v>41422</v>
      </c>
      <c r="B1304" s="1">
        <v>0</v>
      </c>
      <c r="C1304" s="1">
        <v>1</v>
      </c>
    </row>
    <row r="1305" spans="1:3" x14ac:dyDescent="0.3">
      <c r="A1305" s="5">
        <v>41423</v>
      </c>
      <c r="B1305" s="1">
        <v>0</v>
      </c>
      <c r="C1305" s="1">
        <v>5</v>
      </c>
    </row>
    <row r="1306" spans="1:3" x14ac:dyDescent="0.3">
      <c r="A1306" s="5">
        <v>41424</v>
      </c>
      <c r="B1306" s="1">
        <v>0</v>
      </c>
      <c r="C1306" s="1">
        <v>9</v>
      </c>
    </row>
    <row r="1307" spans="1:3" x14ac:dyDescent="0.3">
      <c r="A1307" s="5">
        <v>41425</v>
      </c>
      <c r="B1307" s="1">
        <v>0</v>
      </c>
      <c r="C1307" s="1">
        <v>10</v>
      </c>
    </row>
    <row r="1308" spans="1:3" x14ac:dyDescent="0.3">
      <c r="A1308" s="5">
        <v>41428</v>
      </c>
      <c r="B1308" s="1">
        <v>0</v>
      </c>
      <c r="C1308" s="1">
        <v>16</v>
      </c>
    </row>
    <row r="1309" spans="1:3" x14ac:dyDescent="0.3">
      <c r="A1309" s="5">
        <v>41429</v>
      </c>
      <c r="B1309" s="1">
        <v>0</v>
      </c>
      <c r="C1309" s="1">
        <v>15</v>
      </c>
    </row>
    <row r="1310" spans="1:3" x14ac:dyDescent="0.3">
      <c r="A1310" s="5">
        <v>41430</v>
      </c>
      <c r="B1310" s="1">
        <v>0</v>
      </c>
      <c r="C1310" s="1">
        <v>29</v>
      </c>
    </row>
    <row r="1311" spans="1:3" x14ac:dyDescent="0.3">
      <c r="A1311" s="5">
        <v>41431</v>
      </c>
      <c r="B1311" s="1">
        <v>0</v>
      </c>
      <c r="C1311" s="1">
        <v>40</v>
      </c>
    </row>
    <row r="1312" spans="1:3" x14ac:dyDescent="0.3">
      <c r="A1312" s="5">
        <v>41432</v>
      </c>
      <c r="B1312" s="1">
        <v>0</v>
      </c>
      <c r="C1312" s="1">
        <v>38</v>
      </c>
    </row>
    <row r="1313" spans="1:3" x14ac:dyDescent="0.3">
      <c r="A1313" s="5">
        <v>41438</v>
      </c>
      <c r="B1313" s="1">
        <v>0</v>
      </c>
      <c r="C1313" s="1">
        <v>1</v>
      </c>
    </row>
    <row r="1314" spans="1:3" x14ac:dyDescent="0.3">
      <c r="A1314" s="5">
        <v>41439</v>
      </c>
      <c r="B1314" s="1">
        <v>0</v>
      </c>
      <c r="C1314" s="1">
        <v>0</v>
      </c>
    </row>
    <row r="1315" spans="1:3" x14ac:dyDescent="0.3">
      <c r="A1315" s="5">
        <v>41442</v>
      </c>
      <c r="B1315" s="1">
        <v>0</v>
      </c>
      <c r="C1315" s="1">
        <v>1</v>
      </c>
    </row>
    <row r="1316" spans="1:3" x14ac:dyDescent="0.3">
      <c r="A1316" s="5">
        <v>41443</v>
      </c>
      <c r="B1316" s="1">
        <v>0</v>
      </c>
      <c r="C1316" s="1">
        <v>6</v>
      </c>
    </row>
    <row r="1317" spans="1:3" x14ac:dyDescent="0.3">
      <c r="A1317" s="5">
        <v>41444</v>
      </c>
      <c r="B1317" s="1">
        <v>0</v>
      </c>
      <c r="C1317" s="1">
        <v>5</v>
      </c>
    </row>
    <row r="1318" spans="1:3" x14ac:dyDescent="0.3">
      <c r="A1318" s="5">
        <v>41445</v>
      </c>
      <c r="B1318" s="1">
        <v>0</v>
      </c>
      <c r="C1318" s="1">
        <v>0</v>
      </c>
    </row>
    <row r="1319" spans="1:3" x14ac:dyDescent="0.3">
      <c r="A1319" s="5">
        <v>41446</v>
      </c>
      <c r="B1319" s="1">
        <v>0</v>
      </c>
      <c r="C1319" s="1">
        <v>1</v>
      </c>
    </row>
    <row r="1320" spans="1:3" x14ac:dyDescent="0.3">
      <c r="A1320" s="5">
        <v>41449</v>
      </c>
      <c r="B1320" s="1">
        <v>0</v>
      </c>
      <c r="C1320" s="1">
        <v>0</v>
      </c>
    </row>
    <row r="1321" spans="1:3" x14ac:dyDescent="0.3">
      <c r="A1321" s="5">
        <v>41450</v>
      </c>
      <c r="B1321" s="1">
        <v>0</v>
      </c>
      <c r="C1321" s="1">
        <v>0</v>
      </c>
    </row>
    <row r="1322" spans="1:3" x14ac:dyDescent="0.3">
      <c r="A1322" s="5">
        <v>41451</v>
      </c>
      <c r="B1322" s="1">
        <v>0</v>
      </c>
      <c r="C1322" s="1">
        <v>0</v>
      </c>
    </row>
    <row r="1323" spans="1:3" x14ac:dyDescent="0.3">
      <c r="A1323" s="5">
        <v>41452</v>
      </c>
      <c r="B1323" s="1">
        <v>0</v>
      </c>
      <c r="C1323" s="1">
        <v>0</v>
      </c>
    </row>
    <row r="1324" spans="1:3" x14ac:dyDescent="0.3">
      <c r="A1324" s="5">
        <v>41453</v>
      </c>
      <c r="B1324" s="1">
        <v>0</v>
      </c>
      <c r="C1324" s="1">
        <v>0</v>
      </c>
    </row>
    <row r="1325" spans="1:3" x14ac:dyDescent="0.3">
      <c r="A1325" s="5">
        <v>41456</v>
      </c>
      <c r="B1325" s="1">
        <v>0</v>
      </c>
      <c r="C1325" s="1">
        <v>0</v>
      </c>
    </row>
    <row r="1326" spans="1:3" x14ac:dyDescent="0.3">
      <c r="A1326" s="5">
        <v>41457</v>
      </c>
      <c r="B1326" s="1">
        <v>0</v>
      </c>
      <c r="C1326" s="1">
        <v>0</v>
      </c>
    </row>
    <row r="1327" spans="1:3" x14ac:dyDescent="0.3">
      <c r="A1327" s="5">
        <v>41458</v>
      </c>
      <c r="B1327" s="1">
        <v>0</v>
      </c>
      <c r="C1327" s="1">
        <v>0</v>
      </c>
    </row>
    <row r="1328" spans="1:3" x14ac:dyDescent="0.3">
      <c r="A1328" s="5">
        <v>41459</v>
      </c>
      <c r="B1328" s="1">
        <v>0</v>
      </c>
      <c r="C1328" s="1">
        <v>0</v>
      </c>
    </row>
    <row r="1329" spans="1:3" x14ac:dyDescent="0.3">
      <c r="A1329" s="5">
        <v>41460</v>
      </c>
      <c r="B1329" s="1">
        <v>0</v>
      </c>
      <c r="C1329" s="1">
        <v>0</v>
      </c>
    </row>
    <row r="1330" spans="1:3" x14ac:dyDescent="0.3">
      <c r="A1330" s="5">
        <v>41463</v>
      </c>
      <c r="B1330" s="1">
        <v>0</v>
      </c>
      <c r="C1330" s="1">
        <v>0</v>
      </c>
    </row>
    <row r="1331" spans="1:3" x14ac:dyDescent="0.3">
      <c r="A1331" s="5">
        <v>41464</v>
      </c>
      <c r="B1331" s="1">
        <v>0</v>
      </c>
      <c r="C1331" s="1">
        <v>0</v>
      </c>
    </row>
    <row r="1332" spans="1:3" x14ac:dyDescent="0.3">
      <c r="A1332" s="5">
        <v>41465</v>
      </c>
      <c r="B1332" s="1">
        <v>0</v>
      </c>
      <c r="C1332" s="1">
        <v>0</v>
      </c>
    </row>
    <row r="1333" spans="1:3" x14ac:dyDescent="0.3">
      <c r="A1333" s="5">
        <v>41466</v>
      </c>
      <c r="B1333" s="1">
        <v>0</v>
      </c>
      <c r="C1333" s="1">
        <v>0</v>
      </c>
    </row>
    <row r="1334" spans="1:3" x14ac:dyDescent="0.3">
      <c r="A1334" s="5">
        <v>41467</v>
      </c>
      <c r="B1334" s="1">
        <v>0</v>
      </c>
      <c r="C1334" s="1">
        <v>0</v>
      </c>
    </row>
    <row r="1335" spans="1:3" x14ac:dyDescent="0.3">
      <c r="A1335" s="5">
        <v>41470</v>
      </c>
      <c r="B1335" s="1">
        <v>0</v>
      </c>
      <c r="C1335" s="1">
        <v>0</v>
      </c>
    </row>
    <row r="1336" spans="1:3" x14ac:dyDescent="0.3">
      <c r="A1336" s="5">
        <v>41471</v>
      </c>
      <c r="B1336" s="1">
        <v>0</v>
      </c>
      <c r="C1336" s="1">
        <v>0</v>
      </c>
    </row>
    <row r="1337" spans="1:3" x14ac:dyDescent="0.3">
      <c r="A1337" s="5">
        <v>41472</v>
      </c>
      <c r="B1337" s="1">
        <v>0</v>
      </c>
      <c r="C1337" s="1">
        <v>0</v>
      </c>
    </row>
    <row r="1338" spans="1:3" x14ac:dyDescent="0.3">
      <c r="A1338" s="5">
        <v>41473</v>
      </c>
      <c r="B1338" s="1">
        <v>0</v>
      </c>
      <c r="C1338" s="1">
        <v>0</v>
      </c>
    </row>
    <row r="1339" spans="1:3" x14ac:dyDescent="0.3">
      <c r="A1339" s="5">
        <v>41474</v>
      </c>
      <c r="B1339" s="1">
        <v>0</v>
      </c>
      <c r="C1339" s="1">
        <v>0</v>
      </c>
    </row>
    <row r="1340" spans="1:3" x14ac:dyDescent="0.3">
      <c r="A1340" s="5">
        <v>41477</v>
      </c>
      <c r="B1340" s="1">
        <v>0</v>
      </c>
      <c r="C1340" s="1">
        <v>0</v>
      </c>
    </row>
    <row r="1341" spans="1:3" x14ac:dyDescent="0.3">
      <c r="A1341" s="5">
        <v>41478</v>
      </c>
      <c r="B1341" s="1">
        <v>0</v>
      </c>
      <c r="C1341" s="1">
        <v>0</v>
      </c>
    </row>
    <row r="1342" spans="1:3" x14ac:dyDescent="0.3">
      <c r="A1342" s="5">
        <v>41479</v>
      </c>
      <c r="B1342" s="1">
        <v>0</v>
      </c>
      <c r="C1342" s="1">
        <v>0</v>
      </c>
    </row>
    <row r="1343" spans="1:3" x14ac:dyDescent="0.3">
      <c r="A1343" s="5">
        <v>41480</v>
      </c>
      <c r="B1343" s="1">
        <v>0</v>
      </c>
      <c r="C1343" s="1">
        <v>0</v>
      </c>
    </row>
    <row r="1344" spans="1:3" x14ac:dyDescent="0.3">
      <c r="A1344" s="5">
        <v>41481</v>
      </c>
      <c r="B1344" s="1">
        <v>0</v>
      </c>
      <c r="C1344" s="1">
        <v>0</v>
      </c>
    </row>
    <row r="1345" spans="1:3" x14ac:dyDescent="0.3">
      <c r="A1345" s="5">
        <v>41484</v>
      </c>
      <c r="B1345" s="1">
        <v>0</v>
      </c>
      <c r="C1345" s="1">
        <v>0</v>
      </c>
    </row>
    <row r="1346" spans="1:3" x14ac:dyDescent="0.3">
      <c r="A1346" s="5">
        <v>41485</v>
      </c>
      <c r="B1346" s="1">
        <v>0</v>
      </c>
      <c r="C1346" s="1">
        <v>0</v>
      </c>
    </row>
    <row r="1347" spans="1:3" x14ac:dyDescent="0.3">
      <c r="A1347" s="5">
        <v>41486</v>
      </c>
      <c r="B1347" s="1">
        <v>0</v>
      </c>
      <c r="C1347" s="1">
        <v>0</v>
      </c>
    </row>
    <row r="1348" spans="1:3" x14ac:dyDescent="0.3">
      <c r="A1348" s="5">
        <v>41487</v>
      </c>
      <c r="B1348" s="1">
        <v>0</v>
      </c>
      <c r="C1348" s="1">
        <v>0</v>
      </c>
    </row>
    <row r="1349" spans="1:3" x14ac:dyDescent="0.3">
      <c r="A1349" s="5">
        <v>41488</v>
      </c>
      <c r="B1349" s="1">
        <v>0</v>
      </c>
      <c r="C1349" s="1">
        <v>6</v>
      </c>
    </row>
    <row r="1350" spans="1:3" x14ac:dyDescent="0.3">
      <c r="A1350" s="5">
        <v>41491</v>
      </c>
      <c r="B1350" s="1">
        <v>0</v>
      </c>
      <c r="C1350" s="1">
        <v>0</v>
      </c>
    </row>
    <row r="1351" spans="1:3" x14ac:dyDescent="0.3">
      <c r="A1351" s="5">
        <v>41492</v>
      </c>
      <c r="B1351" s="1">
        <v>0</v>
      </c>
      <c r="C1351" s="1">
        <v>0</v>
      </c>
    </row>
    <row r="1352" spans="1:3" x14ac:dyDescent="0.3">
      <c r="A1352" s="5">
        <v>41493</v>
      </c>
      <c r="B1352" s="1">
        <v>0</v>
      </c>
      <c r="C1352" s="1">
        <v>0</v>
      </c>
    </row>
    <row r="1353" spans="1:3" x14ac:dyDescent="0.3">
      <c r="A1353" s="5">
        <v>41494</v>
      </c>
      <c r="B1353" s="1">
        <v>0</v>
      </c>
      <c r="C1353" s="1">
        <v>6</v>
      </c>
    </row>
    <row r="1354" spans="1:3" x14ac:dyDescent="0.3">
      <c r="A1354" s="5">
        <v>41495</v>
      </c>
      <c r="B1354" s="1">
        <v>0</v>
      </c>
      <c r="C1354" s="1">
        <v>9</v>
      </c>
    </row>
    <row r="1355" spans="1:3" x14ac:dyDescent="0.3">
      <c r="A1355" s="5">
        <v>41498</v>
      </c>
      <c r="B1355" s="1">
        <v>0</v>
      </c>
      <c r="C1355" s="1">
        <v>0</v>
      </c>
    </row>
    <row r="1356" spans="1:3" x14ac:dyDescent="0.3">
      <c r="A1356" s="5">
        <v>41499</v>
      </c>
      <c r="B1356" s="1">
        <v>0</v>
      </c>
      <c r="C1356" s="1">
        <v>0</v>
      </c>
    </row>
    <row r="1357" spans="1:3" x14ac:dyDescent="0.3">
      <c r="A1357" s="5">
        <v>41500</v>
      </c>
      <c r="B1357" s="1">
        <v>0</v>
      </c>
      <c r="C1357" s="1">
        <v>10</v>
      </c>
    </row>
    <row r="1358" spans="1:3" x14ac:dyDescent="0.3">
      <c r="A1358" s="5">
        <v>41501</v>
      </c>
      <c r="B1358" s="1">
        <v>0</v>
      </c>
      <c r="C1358" s="1">
        <v>10</v>
      </c>
    </row>
    <row r="1359" spans="1:3" x14ac:dyDescent="0.3">
      <c r="A1359" s="5">
        <v>41502</v>
      </c>
      <c r="B1359" s="1">
        <v>0</v>
      </c>
      <c r="C1359" s="1">
        <v>11</v>
      </c>
    </row>
    <row r="1360" spans="1:3" x14ac:dyDescent="0.3">
      <c r="A1360" s="5">
        <v>41505</v>
      </c>
      <c r="B1360" s="1">
        <v>0</v>
      </c>
      <c r="C1360" s="1">
        <v>4</v>
      </c>
    </row>
    <row r="1361" spans="1:3" x14ac:dyDescent="0.3">
      <c r="A1361" s="5">
        <v>41506</v>
      </c>
      <c r="B1361" s="1">
        <v>0</v>
      </c>
      <c r="C1361" s="1">
        <v>12</v>
      </c>
    </row>
    <row r="1362" spans="1:3" x14ac:dyDescent="0.3">
      <c r="A1362" s="5">
        <v>41507</v>
      </c>
      <c r="B1362" s="1">
        <v>0</v>
      </c>
      <c r="C1362" s="1">
        <v>40</v>
      </c>
    </row>
    <row r="1363" spans="1:3" x14ac:dyDescent="0.3">
      <c r="A1363" s="5">
        <v>41508</v>
      </c>
      <c r="B1363" s="1">
        <v>0</v>
      </c>
      <c r="C1363" s="1">
        <v>54</v>
      </c>
    </row>
    <row r="1364" spans="1:3" x14ac:dyDescent="0.3">
      <c r="A1364" s="5">
        <v>41509</v>
      </c>
      <c r="B1364" s="1">
        <v>0</v>
      </c>
      <c r="C1364" s="1">
        <v>48</v>
      </c>
    </row>
    <row r="1365" spans="1:3" x14ac:dyDescent="0.3">
      <c r="A1365" s="5">
        <v>41512</v>
      </c>
      <c r="B1365" s="1">
        <v>0</v>
      </c>
      <c r="C1365" s="1">
        <v>30</v>
      </c>
    </row>
    <row r="1366" spans="1:3" x14ac:dyDescent="0.3">
      <c r="A1366" s="5">
        <v>41513</v>
      </c>
      <c r="B1366" s="1">
        <v>0</v>
      </c>
      <c r="C1366" s="1">
        <v>24</v>
      </c>
    </row>
    <row r="1367" spans="1:3" x14ac:dyDescent="0.3">
      <c r="A1367" s="5">
        <v>41514</v>
      </c>
      <c r="B1367" s="1">
        <v>0</v>
      </c>
      <c r="C1367" s="1">
        <v>0</v>
      </c>
    </row>
    <row r="1368" spans="1:3" x14ac:dyDescent="0.3">
      <c r="A1368" s="5">
        <v>41515</v>
      </c>
      <c r="B1368" s="1">
        <v>0</v>
      </c>
      <c r="C1368" s="1">
        <v>0</v>
      </c>
    </row>
    <row r="1369" spans="1:3" x14ac:dyDescent="0.3">
      <c r="A1369" s="5">
        <v>41516</v>
      </c>
      <c r="B1369" s="1">
        <v>0</v>
      </c>
      <c r="C1369" s="1">
        <v>0</v>
      </c>
    </row>
    <row r="1370" spans="1:3" x14ac:dyDescent="0.3">
      <c r="A1370" s="5">
        <v>41519</v>
      </c>
      <c r="B1370" s="1">
        <v>0</v>
      </c>
      <c r="C1370" s="1">
        <v>0</v>
      </c>
    </row>
    <row r="1371" spans="1:3" x14ac:dyDescent="0.3">
      <c r="A1371" s="5">
        <v>41520</v>
      </c>
      <c r="B1371" s="1">
        <v>0</v>
      </c>
      <c r="C1371" s="1">
        <v>0</v>
      </c>
    </row>
    <row r="1372" spans="1:3" x14ac:dyDescent="0.3">
      <c r="A1372" s="5">
        <v>41521</v>
      </c>
      <c r="B1372" s="1">
        <v>0</v>
      </c>
      <c r="C1372" s="1">
        <v>0</v>
      </c>
    </row>
    <row r="1373" spans="1:3" x14ac:dyDescent="0.3">
      <c r="A1373" s="5">
        <v>41522</v>
      </c>
      <c r="B1373" s="1">
        <v>0</v>
      </c>
      <c r="C1373" s="1">
        <v>0</v>
      </c>
    </row>
    <row r="1374" spans="1:3" x14ac:dyDescent="0.3">
      <c r="A1374" s="5">
        <v>41523</v>
      </c>
      <c r="B1374" s="1">
        <v>0</v>
      </c>
      <c r="C1374" s="1">
        <v>0</v>
      </c>
    </row>
    <row r="1375" spans="1:3" x14ac:dyDescent="0.3">
      <c r="A1375" s="5">
        <v>41526</v>
      </c>
      <c r="B1375" s="1">
        <v>0</v>
      </c>
      <c r="C1375" s="1">
        <v>0</v>
      </c>
    </row>
    <row r="1376" spans="1:3" x14ac:dyDescent="0.3">
      <c r="A1376" s="5">
        <v>41527</v>
      </c>
      <c r="B1376" s="1">
        <v>0</v>
      </c>
      <c r="C1376" s="1">
        <v>0</v>
      </c>
    </row>
    <row r="1377" spans="1:3" x14ac:dyDescent="0.3">
      <c r="A1377" s="5">
        <v>41528</v>
      </c>
      <c r="B1377" s="1">
        <v>0</v>
      </c>
      <c r="C1377" s="1">
        <v>0</v>
      </c>
    </row>
    <row r="1378" spans="1:3" x14ac:dyDescent="0.3">
      <c r="A1378" s="5">
        <v>41529</v>
      </c>
      <c r="B1378" s="1">
        <v>0</v>
      </c>
      <c r="C1378" s="1">
        <v>0</v>
      </c>
    </row>
    <row r="1379" spans="1:3" x14ac:dyDescent="0.3">
      <c r="A1379" s="5">
        <v>41530</v>
      </c>
      <c r="B1379" s="1">
        <v>0</v>
      </c>
      <c r="C1379" s="1">
        <v>0</v>
      </c>
    </row>
    <row r="1380" spans="1:3" x14ac:dyDescent="0.3">
      <c r="A1380" s="5">
        <v>41533</v>
      </c>
      <c r="B1380" s="1">
        <v>0</v>
      </c>
      <c r="C1380" s="1">
        <v>0</v>
      </c>
    </row>
    <row r="1381" spans="1:3" x14ac:dyDescent="0.3">
      <c r="A1381" s="5">
        <v>41534</v>
      </c>
      <c r="B1381" s="1">
        <v>0</v>
      </c>
      <c r="C1381" s="1">
        <v>0</v>
      </c>
    </row>
    <row r="1382" spans="1:3" x14ac:dyDescent="0.3">
      <c r="A1382" s="5">
        <v>41535</v>
      </c>
      <c r="B1382" s="1">
        <v>0</v>
      </c>
      <c r="C1382" s="1">
        <v>0</v>
      </c>
    </row>
    <row r="1383" spans="1:3" x14ac:dyDescent="0.3">
      <c r="A1383" s="5">
        <v>41540</v>
      </c>
      <c r="B1383" s="1">
        <v>0</v>
      </c>
      <c r="C1383" s="1">
        <v>0</v>
      </c>
    </row>
    <row r="1384" spans="1:3" x14ac:dyDescent="0.3">
      <c r="A1384" s="5">
        <v>41541</v>
      </c>
      <c r="B1384" s="1">
        <v>0</v>
      </c>
      <c r="C1384" s="1">
        <v>0</v>
      </c>
    </row>
    <row r="1385" spans="1:3" x14ac:dyDescent="0.3">
      <c r="A1385" s="5">
        <v>41542</v>
      </c>
      <c r="B1385" s="1">
        <v>0</v>
      </c>
      <c r="C1385" s="1">
        <v>0</v>
      </c>
    </row>
    <row r="1386" spans="1:3" x14ac:dyDescent="0.3">
      <c r="A1386" s="5">
        <v>41543</v>
      </c>
      <c r="B1386" s="1">
        <v>0</v>
      </c>
      <c r="C1386" s="1">
        <v>0</v>
      </c>
    </row>
    <row r="1387" spans="1:3" x14ac:dyDescent="0.3">
      <c r="A1387" s="5">
        <v>41544</v>
      </c>
      <c r="B1387" s="1">
        <v>0</v>
      </c>
      <c r="C1387" s="1">
        <v>0</v>
      </c>
    </row>
    <row r="1388" spans="1:3" x14ac:dyDescent="0.3">
      <c r="A1388" s="5">
        <v>41547</v>
      </c>
      <c r="B1388" s="1">
        <v>0</v>
      </c>
      <c r="C1388" s="1">
        <v>2</v>
      </c>
    </row>
    <row r="1389" spans="1:3" x14ac:dyDescent="0.3">
      <c r="A1389" s="5">
        <v>41555</v>
      </c>
      <c r="B1389" s="1">
        <v>0</v>
      </c>
      <c r="C1389" s="1">
        <v>6</v>
      </c>
    </row>
    <row r="1390" spans="1:3" x14ac:dyDescent="0.3">
      <c r="A1390" s="5">
        <v>41556</v>
      </c>
      <c r="B1390" s="1">
        <v>0</v>
      </c>
      <c r="C1390" s="1">
        <v>19</v>
      </c>
    </row>
    <row r="1391" spans="1:3" x14ac:dyDescent="0.3">
      <c r="A1391" s="5">
        <v>41557</v>
      </c>
      <c r="B1391" s="1">
        <v>0</v>
      </c>
      <c r="C1391" s="1">
        <v>12</v>
      </c>
    </row>
    <row r="1392" spans="1:3" x14ac:dyDescent="0.3">
      <c r="A1392" s="5">
        <v>41558</v>
      </c>
      <c r="B1392" s="1">
        <v>0</v>
      </c>
      <c r="C1392" s="1">
        <v>14</v>
      </c>
    </row>
    <row r="1393" spans="1:3" x14ac:dyDescent="0.3">
      <c r="A1393" s="5">
        <v>41561</v>
      </c>
      <c r="B1393" s="1">
        <v>0</v>
      </c>
      <c r="C1393" s="1">
        <v>1</v>
      </c>
    </row>
    <row r="1394" spans="1:3" x14ac:dyDescent="0.3">
      <c r="A1394" s="5">
        <v>41562</v>
      </c>
      <c r="B1394" s="1">
        <v>0</v>
      </c>
      <c r="C1394" s="1">
        <v>7</v>
      </c>
    </row>
    <row r="1395" spans="1:3" x14ac:dyDescent="0.3">
      <c r="A1395" s="5">
        <v>41563</v>
      </c>
      <c r="B1395" s="1">
        <v>0</v>
      </c>
      <c r="C1395" s="1">
        <v>0</v>
      </c>
    </row>
    <row r="1396" spans="1:3" x14ac:dyDescent="0.3">
      <c r="A1396" s="5">
        <v>41564</v>
      </c>
      <c r="B1396" s="1">
        <v>0</v>
      </c>
      <c r="C1396" s="1">
        <v>0</v>
      </c>
    </row>
    <row r="1397" spans="1:3" x14ac:dyDescent="0.3">
      <c r="A1397" s="5">
        <v>41565</v>
      </c>
      <c r="B1397" s="1">
        <v>0</v>
      </c>
      <c r="C1397" s="1">
        <v>5</v>
      </c>
    </row>
    <row r="1398" spans="1:3" x14ac:dyDescent="0.3">
      <c r="A1398" s="5">
        <v>41568</v>
      </c>
      <c r="B1398" s="1">
        <v>0</v>
      </c>
      <c r="C1398" s="1">
        <v>0</v>
      </c>
    </row>
    <row r="1399" spans="1:3" x14ac:dyDescent="0.3">
      <c r="A1399" s="5">
        <v>41569</v>
      </c>
      <c r="B1399" s="1">
        <v>0</v>
      </c>
      <c r="C1399" s="1">
        <v>0</v>
      </c>
    </row>
    <row r="1400" spans="1:3" x14ac:dyDescent="0.3">
      <c r="A1400" s="5">
        <v>41570</v>
      </c>
      <c r="B1400" s="1">
        <v>0</v>
      </c>
      <c r="C1400" s="1">
        <v>0</v>
      </c>
    </row>
    <row r="1401" spans="1:3" x14ac:dyDescent="0.3">
      <c r="A1401" s="5">
        <v>41571</v>
      </c>
      <c r="B1401" s="1">
        <v>0</v>
      </c>
      <c r="C1401" s="1">
        <v>0</v>
      </c>
    </row>
    <row r="1402" spans="1:3" x14ac:dyDescent="0.3">
      <c r="A1402" s="5">
        <v>41572</v>
      </c>
      <c r="B1402" s="1">
        <v>0</v>
      </c>
      <c r="C1402" s="1">
        <v>0</v>
      </c>
    </row>
    <row r="1403" spans="1:3" x14ac:dyDescent="0.3">
      <c r="A1403" s="5">
        <v>41575</v>
      </c>
      <c r="B1403" s="1">
        <v>0</v>
      </c>
      <c r="C1403" s="1">
        <v>0</v>
      </c>
    </row>
    <row r="1404" spans="1:3" x14ac:dyDescent="0.3">
      <c r="A1404" s="5">
        <v>41576</v>
      </c>
      <c r="B1404" s="1">
        <v>0</v>
      </c>
      <c r="C1404" s="1">
        <v>0</v>
      </c>
    </row>
    <row r="1405" spans="1:3" x14ac:dyDescent="0.3">
      <c r="A1405" s="5">
        <v>41577</v>
      </c>
      <c r="B1405" s="1">
        <v>0</v>
      </c>
      <c r="C1405" s="1">
        <v>0</v>
      </c>
    </row>
    <row r="1406" spans="1:3" x14ac:dyDescent="0.3">
      <c r="A1406" s="5">
        <v>41578</v>
      </c>
      <c r="B1406" s="1">
        <v>0</v>
      </c>
      <c r="C1406" s="1">
        <v>0</v>
      </c>
    </row>
    <row r="1407" spans="1:3" x14ac:dyDescent="0.3">
      <c r="A1407" s="5">
        <v>41579</v>
      </c>
      <c r="B1407" s="1">
        <v>0</v>
      </c>
      <c r="C1407" s="1">
        <v>0</v>
      </c>
    </row>
    <row r="1408" spans="1:3" x14ac:dyDescent="0.3">
      <c r="A1408" s="5">
        <v>41582</v>
      </c>
      <c r="B1408" s="1">
        <v>0</v>
      </c>
      <c r="C1408" s="1">
        <v>4</v>
      </c>
    </row>
    <row r="1409" spans="1:3" x14ac:dyDescent="0.3">
      <c r="A1409" s="5">
        <v>41583</v>
      </c>
      <c r="B1409" s="1">
        <v>0</v>
      </c>
      <c r="C1409" s="1">
        <v>6</v>
      </c>
    </row>
    <row r="1410" spans="1:3" x14ac:dyDescent="0.3">
      <c r="A1410" s="5">
        <v>41584</v>
      </c>
      <c r="B1410" s="1">
        <v>0</v>
      </c>
      <c r="C1410" s="1">
        <v>11</v>
      </c>
    </row>
    <row r="1411" spans="1:3" x14ac:dyDescent="0.3">
      <c r="A1411" s="5">
        <v>41585</v>
      </c>
      <c r="B1411" s="1">
        <v>0</v>
      </c>
      <c r="C1411" s="1">
        <v>20</v>
      </c>
    </row>
    <row r="1412" spans="1:3" x14ac:dyDescent="0.3">
      <c r="A1412" s="5">
        <v>41586</v>
      </c>
      <c r="B1412" s="1">
        <v>0</v>
      </c>
      <c r="C1412" s="1">
        <v>25</v>
      </c>
    </row>
    <row r="1413" spans="1:3" x14ac:dyDescent="0.3">
      <c r="A1413" s="5">
        <v>41589</v>
      </c>
      <c r="B1413" s="1">
        <v>0</v>
      </c>
      <c r="C1413" s="1">
        <v>18</v>
      </c>
    </row>
    <row r="1414" spans="1:3" x14ac:dyDescent="0.3">
      <c r="A1414" s="5">
        <v>41590</v>
      </c>
      <c r="B1414" s="1">
        <v>0</v>
      </c>
      <c r="C1414" s="1">
        <v>20</v>
      </c>
    </row>
    <row r="1415" spans="1:3" x14ac:dyDescent="0.3">
      <c r="A1415" s="5">
        <v>41591</v>
      </c>
      <c r="B1415" s="1">
        <v>0</v>
      </c>
      <c r="C1415" s="1">
        <v>10</v>
      </c>
    </row>
    <row r="1416" spans="1:3" x14ac:dyDescent="0.3">
      <c r="A1416" s="5">
        <v>41592</v>
      </c>
      <c r="B1416" s="1">
        <v>0</v>
      </c>
      <c r="C1416" s="1">
        <v>1</v>
      </c>
    </row>
    <row r="1417" spans="1:3" x14ac:dyDescent="0.3">
      <c r="A1417" s="5">
        <v>41593</v>
      </c>
      <c r="B1417" s="1">
        <v>0</v>
      </c>
      <c r="C1417" s="1">
        <v>0</v>
      </c>
    </row>
    <row r="1418" spans="1:3" x14ac:dyDescent="0.3">
      <c r="A1418" s="5">
        <v>41596</v>
      </c>
      <c r="B1418" s="1">
        <v>0</v>
      </c>
      <c r="C1418" s="1">
        <v>0</v>
      </c>
    </row>
    <row r="1419" spans="1:3" x14ac:dyDescent="0.3">
      <c r="A1419" s="5">
        <v>41597</v>
      </c>
      <c r="B1419" s="1">
        <v>0</v>
      </c>
      <c r="C1419" s="1">
        <v>0</v>
      </c>
    </row>
    <row r="1420" spans="1:3" x14ac:dyDescent="0.3">
      <c r="A1420" s="5">
        <v>41598</v>
      </c>
      <c r="B1420" s="1">
        <v>0</v>
      </c>
      <c r="C1420" s="1">
        <v>2</v>
      </c>
    </row>
    <row r="1421" spans="1:3" x14ac:dyDescent="0.3">
      <c r="A1421" s="5">
        <v>41599</v>
      </c>
      <c r="B1421" s="1">
        <v>0</v>
      </c>
      <c r="C1421" s="1">
        <v>0</v>
      </c>
    </row>
    <row r="1422" spans="1:3" x14ac:dyDescent="0.3">
      <c r="A1422" s="5">
        <v>41600</v>
      </c>
      <c r="B1422" s="1">
        <v>0</v>
      </c>
      <c r="C1422" s="1">
        <v>1</v>
      </c>
    </row>
    <row r="1423" spans="1:3" x14ac:dyDescent="0.3">
      <c r="A1423" s="5">
        <v>41603</v>
      </c>
      <c r="B1423" s="1">
        <v>0</v>
      </c>
      <c r="C1423" s="1">
        <v>4</v>
      </c>
    </row>
    <row r="1424" spans="1:3" x14ac:dyDescent="0.3">
      <c r="A1424" s="5">
        <v>41604</v>
      </c>
      <c r="B1424" s="1">
        <v>0</v>
      </c>
      <c r="C1424" s="1">
        <v>12</v>
      </c>
    </row>
    <row r="1425" spans="1:3" x14ac:dyDescent="0.3">
      <c r="A1425" s="5">
        <v>41605</v>
      </c>
      <c r="B1425" s="1">
        <v>0</v>
      </c>
      <c r="C1425" s="1">
        <v>15</v>
      </c>
    </row>
    <row r="1426" spans="1:3" x14ac:dyDescent="0.3">
      <c r="A1426" s="5">
        <v>41606</v>
      </c>
      <c r="B1426" s="1">
        <v>0</v>
      </c>
      <c r="C1426" s="1">
        <v>6</v>
      </c>
    </row>
    <row r="1427" spans="1:3" x14ac:dyDescent="0.3">
      <c r="A1427" s="5">
        <v>41607</v>
      </c>
      <c r="B1427" s="1">
        <v>0</v>
      </c>
      <c r="C1427" s="1">
        <v>11</v>
      </c>
    </row>
    <row r="1428" spans="1:3" x14ac:dyDescent="0.3">
      <c r="A1428" s="5">
        <v>41610</v>
      </c>
      <c r="B1428" s="1">
        <v>0</v>
      </c>
      <c r="C1428" s="1">
        <v>0</v>
      </c>
    </row>
    <row r="1429" spans="1:3" x14ac:dyDescent="0.3">
      <c r="A1429" s="5">
        <v>41611</v>
      </c>
      <c r="B1429" s="1">
        <v>0</v>
      </c>
      <c r="C1429" s="1">
        <v>0</v>
      </c>
    </row>
    <row r="1430" spans="1:3" x14ac:dyDescent="0.3">
      <c r="A1430" s="5">
        <v>41612</v>
      </c>
      <c r="B1430" s="1">
        <v>0</v>
      </c>
      <c r="C1430" s="1">
        <v>0</v>
      </c>
    </row>
    <row r="1431" spans="1:3" x14ac:dyDescent="0.3">
      <c r="A1431" s="5">
        <v>41613</v>
      </c>
      <c r="B1431" s="1">
        <v>0</v>
      </c>
      <c r="C1431" s="1">
        <v>0</v>
      </c>
    </row>
    <row r="1432" spans="1:3" x14ac:dyDescent="0.3">
      <c r="A1432" s="5">
        <v>41614</v>
      </c>
      <c r="B1432" s="1">
        <v>0</v>
      </c>
      <c r="C1432" s="1">
        <v>0</v>
      </c>
    </row>
    <row r="1433" spans="1:3" x14ac:dyDescent="0.3">
      <c r="A1433" s="5">
        <v>41617</v>
      </c>
      <c r="B1433" s="1">
        <v>0</v>
      </c>
      <c r="C1433" s="1">
        <v>0</v>
      </c>
    </row>
    <row r="1434" spans="1:3" x14ac:dyDescent="0.3">
      <c r="A1434" s="5">
        <v>41618</v>
      </c>
      <c r="B1434" s="1">
        <v>0</v>
      </c>
      <c r="C1434" s="1">
        <v>0</v>
      </c>
    </row>
    <row r="1435" spans="1:3" x14ac:dyDescent="0.3">
      <c r="A1435" s="5">
        <v>41619</v>
      </c>
      <c r="B1435" s="1">
        <v>0</v>
      </c>
      <c r="C1435" s="1">
        <v>0</v>
      </c>
    </row>
    <row r="1436" spans="1:3" x14ac:dyDescent="0.3">
      <c r="A1436" s="5">
        <v>41620</v>
      </c>
      <c r="B1436" s="1">
        <v>0</v>
      </c>
      <c r="C1436" s="1">
        <v>2</v>
      </c>
    </row>
    <row r="1437" spans="1:3" x14ac:dyDescent="0.3">
      <c r="A1437" s="5">
        <v>41621</v>
      </c>
      <c r="B1437" s="1">
        <v>0</v>
      </c>
      <c r="C1437" s="1">
        <v>19</v>
      </c>
    </row>
    <row r="1438" spans="1:3" x14ac:dyDescent="0.3">
      <c r="A1438" s="5">
        <v>41624</v>
      </c>
      <c r="B1438" s="1">
        <v>0</v>
      </c>
      <c r="C1438" s="1">
        <v>16</v>
      </c>
    </row>
    <row r="1439" spans="1:3" x14ac:dyDescent="0.3">
      <c r="A1439" s="5">
        <v>41625</v>
      </c>
      <c r="B1439" s="1">
        <v>0</v>
      </c>
      <c r="C1439" s="1">
        <v>23</v>
      </c>
    </row>
    <row r="1440" spans="1:3" x14ac:dyDescent="0.3">
      <c r="A1440" s="5">
        <v>41626</v>
      </c>
      <c r="B1440" s="1">
        <v>0</v>
      </c>
      <c r="C1440" s="1">
        <v>56</v>
      </c>
    </row>
    <row r="1441" spans="1:3" x14ac:dyDescent="0.3">
      <c r="A1441" s="5">
        <v>41627</v>
      </c>
      <c r="B1441" s="1">
        <v>0</v>
      </c>
      <c r="C1441" s="1">
        <v>81</v>
      </c>
    </row>
    <row r="1442" spans="1:3" x14ac:dyDescent="0.3">
      <c r="A1442" s="5">
        <v>41628</v>
      </c>
      <c r="B1442" s="1">
        <v>0</v>
      </c>
      <c r="C1442" s="1">
        <v>34</v>
      </c>
    </row>
    <row r="1443" spans="1:3" x14ac:dyDescent="0.3">
      <c r="A1443" s="5">
        <v>41631</v>
      </c>
      <c r="B1443" s="1">
        <v>0</v>
      </c>
      <c r="C1443" s="1">
        <v>19</v>
      </c>
    </row>
    <row r="1444" spans="1:3" x14ac:dyDescent="0.3">
      <c r="A1444" s="5">
        <v>41632</v>
      </c>
      <c r="B1444" s="1">
        <v>0</v>
      </c>
      <c r="C1444" s="1">
        <v>30</v>
      </c>
    </row>
    <row r="1445" spans="1:3" x14ac:dyDescent="0.3">
      <c r="A1445" s="5">
        <v>41633</v>
      </c>
      <c r="B1445" s="1">
        <v>0</v>
      </c>
      <c r="C1445" s="1">
        <v>23</v>
      </c>
    </row>
    <row r="1446" spans="1:3" x14ac:dyDescent="0.3">
      <c r="A1446" s="5">
        <v>41634</v>
      </c>
      <c r="B1446" s="1">
        <v>0</v>
      </c>
      <c r="C1446" s="1">
        <v>23</v>
      </c>
    </row>
    <row r="1447" spans="1:3" x14ac:dyDescent="0.3">
      <c r="A1447" s="5">
        <v>41635</v>
      </c>
      <c r="B1447" s="1">
        <v>0</v>
      </c>
      <c r="C1447" s="1">
        <v>16</v>
      </c>
    </row>
    <row r="1448" spans="1:3" x14ac:dyDescent="0.3">
      <c r="A1448" s="5">
        <v>41638</v>
      </c>
      <c r="B1448" s="1">
        <v>0</v>
      </c>
      <c r="C1448" s="1">
        <v>25</v>
      </c>
    </row>
    <row r="1449" spans="1:3" x14ac:dyDescent="0.3">
      <c r="A1449" s="5">
        <v>41639</v>
      </c>
      <c r="B1449" s="1">
        <v>0</v>
      </c>
      <c r="C1449" s="1">
        <v>18</v>
      </c>
    </row>
    <row r="1450" spans="1:3" x14ac:dyDescent="0.3">
      <c r="A1450" s="5">
        <v>41641</v>
      </c>
      <c r="B1450" s="1">
        <v>0</v>
      </c>
      <c r="C1450" s="1">
        <v>7</v>
      </c>
    </row>
    <row r="1451" spans="1:3" x14ac:dyDescent="0.3">
      <c r="A1451" s="5">
        <v>41642</v>
      </c>
      <c r="B1451" s="1">
        <v>0</v>
      </c>
      <c r="C1451" s="1">
        <v>1</v>
      </c>
    </row>
    <row r="1452" spans="1:3" x14ac:dyDescent="0.3">
      <c r="A1452" s="5">
        <v>41645</v>
      </c>
      <c r="B1452" s="1">
        <v>0</v>
      </c>
      <c r="C1452" s="1">
        <v>0</v>
      </c>
    </row>
    <row r="1453" spans="1:3" x14ac:dyDescent="0.3">
      <c r="A1453" s="5">
        <v>41646</v>
      </c>
      <c r="B1453" s="1">
        <v>0</v>
      </c>
      <c r="C1453" s="1">
        <v>0</v>
      </c>
    </row>
    <row r="1454" spans="1:3" x14ac:dyDescent="0.3">
      <c r="A1454" s="5">
        <v>41647</v>
      </c>
      <c r="B1454" s="1">
        <v>0</v>
      </c>
      <c r="C1454" s="1">
        <v>0</v>
      </c>
    </row>
    <row r="1455" spans="1:3" x14ac:dyDescent="0.3">
      <c r="A1455" s="5">
        <v>41648</v>
      </c>
      <c r="B1455" s="1">
        <v>0</v>
      </c>
      <c r="C1455" s="1">
        <v>0</v>
      </c>
    </row>
    <row r="1456" spans="1:3" x14ac:dyDescent="0.3">
      <c r="A1456" s="5">
        <v>41649</v>
      </c>
      <c r="B1456" s="1">
        <v>0</v>
      </c>
      <c r="C1456" s="1">
        <v>0</v>
      </c>
    </row>
    <row r="1457" spans="1:3" x14ac:dyDescent="0.3">
      <c r="A1457" s="5">
        <v>41652</v>
      </c>
      <c r="B1457" s="1">
        <v>0</v>
      </c>
      <c r="C1457" s="1">
        <v>0</v>
      </c>
    </row>
    <row r="1458" spans="1:3" x14ac:dyDescent="0.3">
      <c r="A1458" s="5">
        <v>41653</v>
      </c>
      <c r="B1458" s="1">
        <v>0</v>
      </c>
      <c r="C1458" s="1">
        <v>0</v>
      </c>
    </row>
    <row r="1459" spans="1:3" x14ac:dyDescent="0.3">
      <c r="A1459" s="5">
        <v>41654</v>
      </c>
      <c r="B1459" s="1">
        <v>0</v>
      </c>
      <c r="C1459" s="1">
        <v>0</v>
      </c>
    </row>
    <row r="1460" spans="1:3" x14ac:dyDescent="0.3">
      <c r="A1460" s="5">
        <v>41655</v>
      </c>
      <c r="B1460" s="1">
        <v>0</v>
      </c>
      <c r="C1460" s="1">
        <v>0</v>
      </c>
    </row>
    <row r="1461" spans="1:3" x14ac:dyDescent="0.3">
      <c r="A1461" s="5">
        <v>41656</v>
      </c>
      <c r="B1461" s="1">
        <v>0</v>
      </c>
      <c r="C1461" s="1">
        <v>0</v>
      </c>
    </row>
    <row r="1462" spans="1:3" x14ac:dyDescent="0.3">
      <c r="A1462" s="5">
        <v>41659</v>
      </c>
      <c r="B1462" s="1">
        <v>0</v>
      </c>
      <c r="C1462" s="1">
        <v>0</v>
      </c>
    </row>
    <row r="1463" spans="1:3" x14ac:dyDescent="0.3">
      <c r="A1463" s="5">
        <v>41660</v>
      </c>
      <c r="B1463" s="1">
        <v>0</v>
      </c>
      <c r="C1463" s="1">
        <v>0</v>
      </c>
    </row>
    <row r="1464" spans="1:3" x14ac:dyDescent="0.3">
      <c r="A1464" s="5">
        <v>41661</v>
      </c>
      <c r="B1464" s="1">
        <v>0</v>
      </c>
      <c r="C1464" s="1">
        <v>0</v>
      </c>
    </row>
    <row r="1465" spans="1:3" x14ac:dyDescent="0.3">
      <c r="A1465" s="5">
        <v>41662</v>
      </c>
      <c r="B1465" s="1">
        <v>0</v>
      </c>
      <c r="C1465" s="1">
        <v>0</v>
      </c>
    </row>
    <row r="1466" spans="1:3" x14ac:dyDescent="0.3">
      <c r="A1466" s="5">
        <v>41663</v>
      </c>
      <c r="B1466" s="1">
        <v>0</v>
      </c>
      <c r="C1466" s="1">
        <v>0</v>
      </c>
    </row>
    <row r="1467" spans="1:3" x14ac:dyDescent="0.3">
      <c r="A1467" s="5">
        <v>41666</v>
      </c>
      <c r="B1467" s="1">
        <v>0</v>
      </c>
      <c r="C1467" s="1">
        <v>0</v>
      </c>
    </row>
    <row r="1468" spans="1:3" x14ac:dyDescent="0.3">
      <c r="A1468" s="5">
        <v>41667</v>
      </c>
      <c r="B1468" s="1">
        <v>0</v>
      </c>
      <c r="C1468" s="1">
        <v>0</v>
      </c>
    </row>
    <row r="1469" spans="1:3" x14ac:dyDescent="0.3">
      <c r="A1469" s="5">
        <v>41668</v>
      </c>
      <c r="B1469" s="1">
        <v>0</v>
      </c>
      <c r="C1469" s="1">
        <v>0</v>
      </c>
    </row>
    <row r="1470" spans="1:3" x14ac:dyDescent="0.3">
      <c r="A1470" s="5">
        <v>41669</v>
      </c>
      <c r="B1470" s="1">
        <v>0</v>
      </c>
      <c r="C1470" s="1">
        <v>0</v>
      </c>
    </row>
    <row r="1471" spans="1:3" x14ac:dyDescent="0.3">
      <c r="A1471" s="5">
        <v>41677</v>
      </c>
      <c r="B1471" s="1">
        <v>0</v>
      </c>
      <c r="C1471" s="1">
        <v>0</v>
      </c>
    </row>
    <row r="1472" spans="1:3" x14ac:dyDescent="0.3">
      <c r="A1472" s="5">
        <v>41680</v>
      </c>
      <c r="B1472" s="1">
        <v>0</v>
      </c>
      <c r="C1472" s="1">
        <v>0</v>
      </c>
    </row>
    <row r="1473" spans="1:3" x14ac:dyDescent="0.3">
      <c r="A1473" s="5">
        <v>41681</v>
      </c>
      <c r="B1473" s="1">
        <v>0</v>
      </c>
      <c r="C1473" s="1">
        <v>0</v>
      </c>
    </row>
    <row r="1474" spans="1:3" x14ac:dyDescent="0.3">
      <c r="A1474" s="5">
        <v>41682</v>
      </c>
      <c r="B1474" s="1">
        <v>0</v>
      </c>
      <c r="C1474" s="1">
        <v>0</v>
      </c>
    </row>
    <row r="1475" spans="1:3" x14ac:dyDescent="0.3">
      <c r="A1475" s="5">
        <v>41683</v>
      </c>
      <c r="B1475" s="1">
        <v>0</v>
      </c>
      <c r="C1475" s="1">
        <v>0</v>
      </c>
    </row>
    <row r="1476" spans="1:3" x14ac:dyDescent="0.3">
      <c r="A1476" s="5">
        <v>41684</v>
      </c>
      <c r="B1476" s="1">
        <v>0</v>
      </c>
      <c r="C1476" s="1">
        <v>0</v>
      </c>
    </row>
    <row r="1477" spans="1:3" x14ac:dyDescent="0.3">
      <c r="A1477" s="5">
        <v>41687</v>
      </c>
      <c r="B1477" s="1">
        <v>0</v>
      </c>
      <c r="C1477" s="1">
        <v>0</v>
      </c>
    </row>
    <row r="1478" spans="1:3" x14ac:dyDescent="0.3">
      <c r="A1478" s="5">
        <v>41688</v>
      </c>
      <c r="B1478" s="1">
        <v>0</v>
      </c>
      <c r="C1478" s="1">
        <v>0</v>
      </c>
    </row>
    <row r="1479" spans="1:3" x14ac:dyDescent="0.3">
      <c r="A1479" s="5">
        <v>41689</v>
      </c>
      <c r="B1479" s="1">
        <v>0</v>
      </c>
      <c r="C1479" s="1">
        <v>0</v>
      </c>
    </row>
    <row r="1480" spans="1:3" x14ac:dyDescent="0.3">
      <c r="A1480" s="5">
        <v>41690</v>
      </c>
      <c r="B1480" s="1">
        <v>0</v>
      </c>
      <c r="C1480" s="1">
        <v>0</v>
      </c>
    </row>
    <row r="1481" spans="1:3" x14ac:dyDescent="0.3">
      <c r="A1481" s="5">
        <v>41691</v>
      </c>
      <c r="B1481" s="1">
        <v>0</v>
      </c>
      <c r="C1481" s="1">
        <v>0</v>
      </c>
    </row>
    <row r="1482" spans="1:3" x14ac:dyDescent="0.3">
      <c r="A1482" s="5">
        <v>41694</v>
      </c>
      <c r="B1482" s="1">
        <v>0</v>
      </c>
      <c r="C1482" s="1">
        <v>0</v>
      </c>
    </row>
    <row r="1483" spans="1:3" x14ac:dyDescent="0.3">
      <c r="A1483" s="5">
        <v>41695</v>
      </c>
      <c r="B1483" s="1">
        <v>0</v>
      </c>
      <c r="C1483" s="1">
        <v>0</v>
      </c>
    </row>
    <row r="1484" spans="1:3" x14ac:dyDescent="0.3">
      <c r="A1484" s="5">
        <v>41696</v>
      </c>
      <c r="B1484" s="1">
        <v>0</v>
      </c>
      <c r="C1484" s="1">
        <v>0</v>
      </c>
    </row>
    <row r="1485" spans="1:3" x14ac:dyDescent="0.3">
      <c r="A1485" s="5">
        <v>41697</v>
      </c>
      <c r="B1485" s="1">
        <v>0</v>
      </c>
      <c r="C1485" s="1">
        <v>0</v>
      </c>
    </row>
    <row r="1486" spans="1:3" x14ac:dyDescent="0.3">
      <c r="A1486" s="5">
        <v>41698</v>
      </c>
      <c r="B1486" s="1">
        <v>0</v>
      </c>
      <c r="C1486" s="1">
        <v>0</v>
      </c>
    </row>
    <row r="1487" spans="1:3" x14ac:dyDescent="0.3">
      <c r="A1487" s="5">
        <v>41701</v>
      </c>
      <c r="B1487" s="1">
        <v>0</v>
      </c>
      <c r="C1487" s="1">
        <v>0</v>
      </c>
    </row>
    <row r="1488" spans="1:3" x14ac:dyDescent="0.3">
      <c r="A1488" s="5">
        <v>41702</v>
      </c>
      <c r="B1488" s="1">
        <v>0</v>
      </c>
      <c r="C1488" s="1">
        <v>0</v>
      </c>
    </row>
    <row r="1489" spans="1:3" x14ac:dyDescent="0.3">
      <c r="A1489" s="5">
        <v>41703</v>
      </c>
      <c r="B1489" s="1">
        <v>0</v>
      </c>
      <c r="C1489" s="1">
        <v>0</v>
      </c>
    </row>
    <row r="1490" spans="1:3" x14ac:dyDescent="0.3">
      <c r="A1490" s="5">
        <v>41704</v>
      </c>
      <c r="B1490" s="1">
        <v>0</v>
      </c>
      <c r="C1490" s="1">
        <v>0</v>
      </c>
    </row>
    <row r="1491" spans="1:3" x14ac:dyDescent="0.3">
      <c r="A1491" s="5">
        <v>41705</v>
      </c>
      <c r="B1491" s="1">
        <v>0</v>
      </c>
      <c r="C1491" s="1">
        <v>0</v>
      </c>
    </row>
    <row r="1492" spans="1:3" x14ac:dyDescent="0.3">
      <c r="A1492" s="5">
        <v>41708</v>
      </c>
      <c r="B1492" s="1">
        <v>0</v>
      </c>
      <c r="C1492" s="1">
        <v>0</v>
      </c>
    </row>
    <row r="1493" spans="1:3" x14ac:dyDescent="0.3">
      <c r="A1493" s="5">
        <v>41709</v>
      </c>
      <c r="B1493" s="1">
        <v>0</v>
      </c>
      <c r="C1493" s="1">
        <v>0</v>
      </c>
    </row>
    <row r="1494" spans="1:3" x14ac:dyDescent="0.3">
      <c r="A1494" s="5">
        <v>41710</v>
      </c>
      <c r="B1494" s="1">
        <v>0</v>
      </c>
      <c r="C1494" s="1">
        <v>0</v>
      </c>
    </row>
    <row r="1495" spans="1:3" x14ac:dyDescent="0.3">
      <c r="A1495" s="5">
        <v>41711</v>
      </c>
      <c r="B1495" s="1">
        <v>0</v>
      </c>
      <c r="C1495" s="1">
        <v>0</v>
      </c>
    </row>
    <row r="1496" spans="1:3" x14ac:dyDescent="0.3">
      <c r="A1496" s="5">
        <v>41712</v>
      </c>
      <c r="B1496" s="1">
        <v>0</v>
      </c>
      <c r="C1496" s="1">
        <v>0</v>
      </c>
    </row>
    <row r="1497" spans="1:3" x14ac:dyDescent="0.3">
      <c r="A1497" s="5">
        <v>41715</v>
      </c>
      <c r="B1497" s="1">
        <v>0</v>
      </c>
      <c r="C1497" s="1">
        <v>0</v>
      </c>
    </row>
    <row r="1498" spans="1:3" x14ac:dyDescent="0.3">
      <c r="A1498" s="5">
        <v>41716</v>
      </c>
      <c r="B1498" s="1">
        <v>0</v>
      </c>
      <c r="C1498" s="1">
        <v>0</v>
      </c>
    </row>
    <row r="1499" spans="1:3" x14ac:dyDescent="0.3">
      <c r="A1499" s="5">
        <v>41717</v>
      </c>
      <c r="B1499" s="1">
        <v>0</v>
      </c>
      <c r="C1499" s="1">
        <v>0</v>
      </c>
    </row>
    <row r="1500" spans="1:3" x14ac:dyDescent="0.3">
      <c r="A1500" s="5">
        <v>41718</v>
      </c>
      <c r="B1500" s="1">
        <v>0</v>
      </c>
      <c r="C1500" s="1">
        <v>0</v>
      </c>
    </row>
    <row r="1501" spans="1:3" x14ac:dyDescent="0.3">
      <c r="A1501" s="5">
        <v>41719</v>
      </c>
      <c r="B1501" s="1">
        <v>0</v>
      </c>
      <c r="C1501" s="1">
        <v>0</v>
      </c>
    </row>
    <row r="1502" spans="1:3" x14ac:dyDescent="0.3">
      <c r="A1502" s="5">
        <v>41722</v>
      </c>
      <c r="B1502" s="1">
        <v>0</v>
      </c>
      <c r="C1502" s="1">
        <v>0</v>
      </c>
    </row>
    <row r="1503" spans="1:3" x14ac:dyDescent="0.3">
      <c r="A1503" s="5">
        <v>41723</v>
      </c>
      <c r="B1503" s="1">
        <v>0</v>
      </c>
      <c r="C1503" s="1">
        <v>0</v>
      </c>
    </row>
    <row r="1504" spans="1:3" x14ac:dyDescent="0.3">
      <c r="A1504" s="5">
        <v>41724</v>
      </c>
      <c r="B1504" s="1">
        <v>0</v>
      </c>
      <c r="C1504" s="1">
        <v>0</v>
      </c>
    </row>
    <row r="1505" spans="1:3" x14ac:dyDescent="0.3">
      <c r="A1505" s="5">
        <v>41725</v>
      </c>
      <c r="B1505" s="1">
        <v>0</v>
      </c>
      <c r="C1505" s="1">
        <v>0</v>
      </c>
    </row>
    <row r="1506" spans="1:3" x14ac:dyDescent="0.3">
      <c r="A1506" s="5">
        <v>41726</v>
      </c>
      <c r="B1506" s="1">
        <v>0</v>
      </c>
      <c r="C1506" s="1">
        <v>0</v>
      </c>
    </row>
    <row r="1507" spans="1:3" x14ac:dyDescent="0.3">
      <c r="A1507" s="5">
        <v>41729</v>
      </c>
      <c r="B1507" s="1">
        <v>0</v>
      </c>
      <c r="C1507" s="1">
        <v>0</v>
      </c>
    </row>
    <row r="1508" spans="1:3" x14ac:dyDescent="0.3">
      <c r="A1508" s="5">
        <v>41730</v>
      </c>
      <c r="B1508" s="1">
        <v>0</v>
      </c>
      <c r="C1508" s="1">
        <v>0</v>
      </c>
    </row>
    <row r="1509" spans="1:3" x14ac:dyDescent="0.3">
      <c r="A1509" s="5">
        <v>41731</v>
      </c>
      <c r="B1509" s="1">
        <v>0</v>
      </c>
      <c r="C1509" s="1">
        <v>0</v>
      </c>
    </row>
    <row r="1510" spans="1:3" x14ac:dyDescent="0.3">
      <c r="A1510" s="5">
        <v>41732</v>
      </c>
      <c r="B1510" s="1">
        <v>0</v>
      </c>
      <c r="C1510" s="1">
        <v>1</v>
      </c>
    </row>
    <row r="1511" spans="1:3" x14ac:dyDescent="0.3">
      <c r="A1511" s="5">
        <v>41733</v>
      </c>
      <c r="B1511" s="1">
        <v>0</v>
      </c>
      <c r="C1511" s="1">
        <v>4</v>
      </c>
    </row>
    <row r="1512" spans="1:3" x14ac:dyDescent="0.3">
      <c r="A1512" s="5">
        <v>41737</v>
      </c>
      <c r="B1512" s="1">
        <v>0</v>
      </c>
      <c r="C1512" s="1">
        <v>1</v>
      </c>
    </row>
    <row r="1513" spans="1:3" x14ac:dyDescent="0.3">
      <c r="A1513" s="5">
        <v>41738</v>
      </c>
      <c r="B1513" s="1">
        <v>0</v>
      </c>
      <c r="C1513" s="1">
        <v>8</v>
      </c>
    </row>
    <row r="1514" spans="1:3" x14ac:dyDescent="0.3">
      <c r="A1514" s="5">
        <v>41739</v>
      </c>
      <c r="B1514" s="1">
        <v>0</v>
      </c>
      <c r="C1514" s="1">
        <v>0</v>
      </c>
    </row>
    <row r="1515" spans="1:3" x14ac:dyDescent="0.3">
      <c r="A1515" s="5">
        <v>41740</v>
      </c>
      <c r="B1515" s="1">
        <v>0</v>
      </c>
      <c r="C1515" s="1">
        <v>0</v>
      </c>
    </row>
    <row r="1516" spans="1:3" x14ac:dyDescent="0.3">
      <c r="A1516" s="5">
        <v>41743</v>
      </c>
      <c r="B1516" s="1">
        <v>0</v>
      </c>
      <c r="C1516" s="1">
        <v>2</v>
      </c>
    </row>
    <row r="1517" spans="1:3" x14ac:dyDescent="0.3">
      <c r="A1517" s="5">
        <v>41744</v>
      </c>
      <c r="B1517" s="1">
        <v>0</v>
      </c>
      <c r="C1517" s="1">
        <v>4</v>
      </c>
    </row>
    <row r="1518" spans="1:3" x14ac:dyDescent="0.3">
      <c r="A1518" s="5">
        <v>41745</v>
      </c>
      <c r="B1518" s="1">
        <v>0</v>
      </c>
      <c r="C1518" s="1">
        <v>9</v>
      </c>
    </row>
    <row r="1519" spans="1:3" x14ac:dyDescent="0.3">
      <c r="A1519" s="5">
        <v>41746</v>
      </c>
      <c r="B1519" s="1">
        <v>0</v>
      </c>
      <c r="C1519" s="1">
        <v>23</v>
      </c>
    </row>
    <row r="1520" spans="1:3" x14ac:dyDescent="0.3">
      <c r="A1520" s="5">
        <v>41747</v>
      </c>
      <c r="B1520" s="1">
        <v>0</v>
      </c>
      <c r="C1520" s="1">
        <v>78</v>
      </c>
    </row>
    <row r="1521" spans="1:3" x14ac:dyDescent="0.3">
      <c r="A1521" s="5">
        <v>41750</v>
      </c>
      <c r="B1521" s="1">
        <v>0</v>
      </c>
      <c r="C1521" s="1">
        <v>69</v>
      </c>
    </row>
    <row r="1522" spans="1:3" x14ac:dyDescent="0.3">
      <c r="A1522" s="5">
        <v>41751</v>
      </c>
      <c r="B1522" s="1">
        <v>0</v>
      </c>
      <c r="C1522" s="1">
        <v>20</v>
      </c>
    </row>
    <row r="1523" spans="1:3" x14ac:dyDescent="0.3">
      <c r="A1523" s="5">
        <v>41752</v>
      </c>
      <c r="B1523" s="1">
        <v>0</v>
      </c>
      <c r="C1523" s="1">
        <v>8</v>
      </c>
    </row>
    <row r="1524" spans="1:3" x14ac:dyDescent="0.3">
      <c r="A1524" s="5">
        <v>41753</v>
      </c>
      <c r="B1524" s="1">
        <v>0</v>
      </c>
      <c r="C1524" s="1">
        <v>11</v>
      </c>
    </row>
    <row r="1525" spans="1:3" x14ac:dyDescent="0.3">
      <c r="A1525" s="5">
        <v>41754</v>
      </c>
      <c r="B1525" s="1">
        <v>0</v>
      </c>
      <c r="C1525" s="1">
        <v>6</v>
      </c>
    </row>
    <row r="1526" spans="1:3" x14ac:dyDescent="0.3">
      <c r="A1526" s="5">
        <v>41757</v>
      </c>
      <c r="B1526" s="1">
        <v>0</v>
      </c>
      <c r="C1526" s="1">
        <v>0</v>
      </c>
    </row>
    <row r="1527" spans="1:3" x14ac:dyDescent="0.3">
      <c r="A1527" s="5">
        <v>41758</v>
      </c>
      <c r="B1527" s="1">
        <v>0</v>
      </c>
      <c r="C1527" s="1">
        <v>0</v>
      </c>
    </row>
    <row r="1528" spans="1:3" x14ac:dyDescent="0.3">
      <c r="A1528" s="5">
        <v>41759</v>
      </c>
      <c r="B1528" s="1">
        <v>0</v>
      </c>
      <c r="C1528" s="1">
        <v>0</v>
      </c>
    </row>
    <row r="1529" spans="1:3" x14ac:dyDescent="0.3">
      <c r="A1529" s="5">
        <v>41764</v>
      </c>
      <c r="B1529" s="1">
        <v>0</v>
      </c>
      <c r="C1529" s="1">
        <v>0</v>
      </c>
    </row>
    <row r="1530" spans="1:3" x14ac:dyDescent="0.3">
      <c r="A1530" s="5">
        <v>41765</v>
      </c>
      <c r="B1530" s="1">
        <v>0</v>
      </c>
      <c r="C1530" s="1">
        <v>2</v>
      </c>
    </row>
    <row r="1531" spans="1:3" x14ac:dyDescent="0.3">
      <c r="A1531" s="5">
        <v>41766</v>
      </c>
      <c r="B1531" s="1">
        <v>0</v>
      </c>
      <c r="C1531" s="1">
        <v>4</v>
      </c>
    </row>
    <row r="1532" spans="1:3" x14ac:dyDescent="0.3">
      <c r="A1532" s="5">
        <v>41767</v>
      </c>
      <c r="B1532" s="1">
        <v>0</v>
      </c>
      <c r="C1532" s="1">
        <v>5</v>
      </c>
    </row>
    <row r="1533" spans="1:3" x14ac:dyDescent="0.3">
      <c r="A1533" s="5">
        <v>41768</v>
      </c>
      <c r="B1533" s="1">
        <v>0</v>
      </c>
      <c r="C1533" s="1">
        <v>0</v>
      </c>
    </row>
    <row r="1534" spans="1:3" x14ac:dyDescent="0.3">
      <c r="A1534" s="5">
        <v>41771</v>
      </c>
      <c r="B1534" s="1">
        <v>0</v>
      </c>
      <c r="C1534" s="1">
        <v>0</v>
      </c>
    </row>
    <row r="1535" spans="1:3" x14ac:dyDescent="0.3">
      <c r="A1535" s="5">
        <v>41772</v>
      </c>
      <c r="B1535" s="1">
        <v>0</v>
      </c>
      <c r="C1535" s="1">
        <v>0</v>
      </c>
    </row>
    <row r="1536" spans="1:3" x14ac:dyDescent="0.3">
      <c r="A1536" s="5">
        <v>41773</v>
      </c>
      <c r="B1536" s="1">
        <v>0</v>
      </c>
      <c r="C1536" s="1">
        <v>0</v>
      </c>
    </row>
    <row r="1537" spans="1:3" x14ac:dyDescent="0.3">
      <c r="A1537" s="5">
        <v>41774</v>
      </c>
      <c r="B1537" s="1">
        <v>0</v>
      </c>
      <c r="C1537" s="1">
        <v>0</v>
      </c>
    </row>
    <row r="1538" spans="1:3" x14ac:dyDescent="0.3">
      <c r="A1538" s="5">
        <v>41775</v>
      </c>
      <c r="B1538" s="1">
        <v>0</v>
      </c>
      <c r="C1538" s="1">
        <v>0</v>
      </c>
    </row>
    <row r="1539" spans="1:3" x14ac:dyDescent="0.3">
      <c r="A1539" s="5">
        <v>41778</v>
      </c>
      <c r="B1539" s="1">
        <v>0</v>
      </c>
      <c r="C1539" s="1">
        <v>0</v>
      </c>
    </row>
    <row r="1540" spans="1:3" x14ac:dyDescent="0.3">
      <c r="A1540" s="5">
        <v>41779</v>
      </c>
      <c r="B1540" s="1">
        <v>0</v>
      </c>
      <c r="C1540" s="1">
        <v>0</v>
      </c>
    </row>
    <row r="1541" spans="1:3" x14ac:dyDescent="0.3">
      <c r="A1541" s="5">
        <v>41780</v>
      </c>
      <c r="B1541" s="1">
        <v>0</v>
      </c>
      <c r="C1541" s="1">
        <v>1</v>
      </c>
    </row>
    <row r="1542" spans="1:3" x14ac:dyDescent="0.3">
      <c r="A1542" s="5">
        <v>41781</v>
      </c>
      <c r="B1542" s="1">
        <v>0</v>
      </c>
      <c r="C1542" s="1">
        <v>10</v>
      </c>
    </row>
    <row r="1543" spans="1:3" x14ac:dyDescent="0.3">
      <c r="A1543" s="5">
        <v>41782</v>
      </c>
      <c r="B1543" s="1">
        <v>0</v>
      </c>
      <c r="C1543" s="1">
        <v>7</v>
      </c>
    </row>
    <row r="1544" spans="1:3" x14ac:dyDescent="0.3">
      <c r="A1544" s="5">
        <v>41785</v>
      </c>
      <c r="B1544" s="1">
        <v>0</v>
      </c>
      <c r="C1544" s="1">
        <v>13</v>
      </c>
    </row>
    <row r="1545" spans="1:3" x14ac:dyDescent="0.3">
      <c r="A1545" s="5">
        <v>41786</v>
      </c>
      <c r="B1545" s="1">
        <v>0</v>
      </c>
      <c r="C1545" s="1">
        <v>39</v>
      </c>
    </row>
    <row r="1546" spans="1:3" x14ac:dyDescent="0.3">
      <c r="A1546" s="5">
        <v>41787</v>
      </c>
      <c r="B1546" s="1">
        <v>0</v>
      </c>
      <c r="C1546" s="1">
        <v>10</v>
      </c>
    </row>
    <row r="1547" spans="1:3" x14ac:dyDescent="0.3">
      <c r="A1547" s="5">
        <v>41788</v>
      </c>
      <c r="B1547" s="1">
        <v>0</v>
      </c>
      <c r="C1547" s="1">
        <v>15</v>
      </c>
    </row>
    <row r="1548" spans="1:3" x14ac:dyDescent="0.3">
      <c r="A1548" s="5">
        <v>41789</v>
      </c>
      <c r="B1548" s="1">
        <v>0</v>
      </c>
      <c r="C1548" s="1">
        <v>16</v>
      </c>
    </row>
    <row r="1549" spans="1:3" x14ac:dyDescent="0.3">
      <c r="A1549" s="5">
        <v>41793</v>
      </c>
      <c r="B1549" s="1">
        <v>0</v>
      </c>
      <c r="C1549" s="1">
        <v>24</v>
      </c>
    </row>
    <row r="1550" spans="1:3" x14ac:dyDescent="0.3">
      <c r="A1550" s="5">
        <v>41794</v>
      </c>
      <c r="B1550" s="1">
        <v>0</v>
      </c>
      <c r="C1550" s="1">
        <v>24</v>
      </c>
    </row>
    <row r="1551" spans="1:3" x14ac:dyDescent="0.3">
      <c r="A1551" s="5">
        <v>41795</v>
      </c>
      <c r="B1551" s="1">
        <v>0</v>
      </c>
      <c r="C1551" s="1">
        <v>13</v>
      </c>
    </row>
    <row r="1552" spans="1:3" x14ac:dyDescent="0.3">
      <c r="A1552" s="5">
        <v>41796</v>
      </c>
      <c r="B1552" s="1">
        <v>0</v>
      </c>
      <c r="C1552" s="1">
        <v>37</v>
      </c>
    </row>
    <row r="1553" spans="1:3" x14ac:dyDescent="0.3">
      <c r="A1553" s="5">
        <v>41799</v>
      </c>
      <c r="B1553" s="1">
        <v>0</v>
      </c>
      <c r="C1553" s="1">
        <v>54</v>
      </c>
    </row>
    <row r="1554" spans="1:3" x14ac:dyDescent="0.3">
      <c r="A1554" s="5">
        <v>41800</v>
      </c>
      <c r="B1554" s="1">
        <v>0</v>
      </c>
      <c r="C1554" s="1">
        <v>47</v>
      </c>
    </row>
    <row r="1555" spans="1:3" x14ac:dyDescent="0.3">
      <c r="A1555" s="5">
        <v>41801</v>
      </c>
      <c r="B1555" s="1">
        <v>0</v>
      </c>
      <c r="C1555" s="1">
        <v>40</v>
      </c>
    </row>
    <row r="1556" spans="1:3" x14ac:dyDescent="0.3">
      <c r="A1556" s="5">
        <v>41802</v>
      </c>
      <c r="B1556" s="1">
        <v>0</v>
      </c>
      <c r="C1556" s="1">
        <v>37</v>
      </c>
    </row>
    <row r="1557" spans="1:3" x14ac:dyDescent="0.3">
      <c r="A1557" s="5">
        <v>41803</v>
      </c>
      <c r="B1557" s="1">
        <v>0</v>
      </c>
      <c r="C1557" s="1">
        <v>28</v>
      </c>
    </row>
    <row r="1558" spans="1:3" x14ac:dyDescent="0.3">
      <c r="A1558" s="5">
        <v>41806</v>
      </c>
      <c r="B1558" s="1">
        <v>0</v>
      </c>
      <c r="C1558" s="1">
        <v>28</v>
      </c>
    </row>
    <row r="1559" spans="1:3" x14ac:dyDescent="0.3">
      <c r="A1559" s="5">
        <v>41807</v>
      </c>
      <c r="B1559" s="1">
        <v>0</v>
      </c>
      <c r="C1559" s="1">
        <v>32</v>
      </c>
    </row>
    <row r="1560" spans="1:3" x14ac:dyDescent="0.3">
      <c r="A1560" s="5">
        <v>41808</v>
      </c>
      <c r="B1560" s="1">
        <v>0</v>
      </c>
      <c r="C1560" s="1">
        <v>9</v>
      </c>
    </row>
    <row r="1561" spans="1:3" x14ac:dyDescent="0.3">
      <c r="A1561" s="5">
        <v>41809</v>
      </c>
      <c r="B1561" s="1">
        <v>0</v>
      </c>
      <c r="C1561" s="1">
        <v>0</v>
      </c>
    </row>
    <row r="1562" spans="1:3" x14ac:dyDescent="0.3">
      <c r="A1562" s="5">
        <v>41810</v>
      </c>
      <c r="B1562" s="1">
        <v>0</v>
      </c>
      <c r="C1562" s="1">
        <v>0</v>
      </c>
    </row>
    <row r="1563" spans="1:3" x14ac:dyDescent="0.3">
      <c r="A1563" s="5">
        <v>41813</v>
      </c>
      <c r="B1563" s="1">
        <v>0</v>
      </c>
      <c r="C1563" s="1">
        <v>0</v>
      </c>
    </row>
    <row r="1564" spans="1:3" x14ac:dyDescent="0.3">
      <c r="A1564" s="5">
        <v>41814</v>
      </c>
      <c r="B1564" s="1">
        <v>0</v>
      </c>
      <c r="C1564" s="1">
        <v>1</v>
      </c>
    </row>
    <row r="1565" spans="1:3" x14ac:dyDescent="0.3">
      <c r="A1565" s="5">
        <v>41815</v>
      </c>
      <c r="B1565" s="1">
        <v>0</v>
      </c>
      <c r="C1565" s="1">
        <v>2</v>
      </c>
    </row>
    <row r="1566" spans="1:3" x14ac:dyDescent="0.3">
      <c r="A1566" s="5">
        <v>41816</v>
      </c>
      <c r="B1566" s="1">
        <v>0</v>
      </c>
      <c r="C1566" s="1">
        <v>1</v>
      </c>
    </row>
    <row r="1567" spans="1:3" x14ac:dyDescent="0.3">
      <c r="A1567" s="5">
        <v>41817</v>
      </c>
      <c r="B1567" s="1">
        <v>0</v>
      </c>
      <c r="C1567" s="1">
        <v>0</v>
      </c>
    </row>
    <row r="1568" spans="1:3" x14ac:dyDescent="0.3">
      <c r="A1568" s="5">
        <v>41820</v>
      </c>
      <c r="B1568" s="1">
        <v>0</v>
      </c>
      <c r="C1568" s="1">
        <v>0</v>
      </c>
    </row>
    <row r="1569" spans="1:3" x14ac:dyDescent="0.3">
      <c r="A1569" s="5">
        <v>41821</v>
      </c>
      <c r="B1569" s="1">
        <v>0</v>
      </c>
      <c r="C1569" s="1">
        <v>0</v>
      </c>
    </row>
    <row r="1570" spans="1:3" x14ac:dyDescent="0.3">
      <c r="A1570" s="5">
        <v>41822</v>
      </c>
      <c r="B1570" s="1">
        <v>0</v>
      </c>
      <c r="C1570" s="1">
        <v>0</v>
      </c>
    </row>
    <row r="1571" spans="1:3" x14ac:dyDescent="0.3">
      <c r="A1571" s="5">
        <v>41823</v>
      </c>
      <c r="B1571" s="1">
        <v>0</v>
      </c>
      <c r="C1571" s="1">
        <v>0</v>
      </c>
    </row>
    <row r="1572" spans="1:3" x14ac:dyDescent="0.3">
      <c r="A1572" s="5">
        <v>41824</v>
      </c>
      <c r="B1572" s="1">
        <v>0</v>
      </c>
      <c r="C1572" s="1">
        <v>0</v>
      </c>
    </row>
    <row r="1573" spans="1:3" x14ac:dyDescent="0.3">
      <c r="A1573" s="5">
        <v>41827</v>
      </c>
      <c r="B1573" s="1">
        <v>0</v>
      </c>
      <c r="C1573" s="1">
        <v>0</v>
      </c>
    </row>
    <row r="1574" spans="1:3" x14ac:dyDescent="0.3">
      <c r="A1574" s="5">
        <v>41828</v>
      </c>
      <c r="B1574" s="1">
        <v>0</v>
      </c>
      <c r="C1574" s="1">
        <v>0</v>
      </c>
    </row>
    <row r="1575" spans="1:3" x14ac:dyDescent="0.3">
      <c r="A1575" s="5">
        <v>41829</v>
      </c>
      <c r="B1575" s="1">
        <v>0</v>
      </c>
      <c r="C1575" s="1">
        <v>0</v>
      </c>
    </row>
    <row r="1576" spans="1:3" x14ac:dyDescent="0.3">
      <c r="A1576" s="5">
        <v>41830</v>
      </c>
      <c r="B1576" s="1">
        <v>0</v>
      </c>
      <c r="C1576" s="1">
        <v>0</v>
      </c>
    </row>
    <row r="1577" spans="1:3" x14ac:dyDescent="0.3">
      <c r="A1577" s="5">
        <v>41831</v>
      </c>
      <c r="B1577" s="1">
        <v>0</v>
      </c>
      <c r="C1577" s="1">
        <v>0</v>
      </c>
    </row>
    <row r="1578" spans="1:3" x14ac:dyDescent="0.3">
      <c r="A1578" s="5">
        <v>41834</v>
      </c>
      <c r="B1578" s="1">
        <v>0</v>
      </c>
      <c r="C1578" s="1">
        <v>0</v>
      </c>
    </row>
    <row r="1579" spans="1:3" x14ac:dyDescent="0.3">
      <c r="A1579" s="5">
        <v>41835</v>
      </c>
      <c r="B1579" s="1">
        <v>0</v>
      </c>
      <c r="C1579" s="1">
        <v>0</v>
      </c>
    </row>
    <row r="1580" spans="1:3" x14ac:dyDescent="0.3">
      <c r="A1580" s="5">
        <v>41836</v>
      </c>
      <c r="B1580" s="1">
        <v>0</v>
      </c>
      <c r="C1580" s="1">
        <v>0</v>
      </c>
    </row>
    <row r="1581" spans="1:3" x14ac:dyDescent="0.3">
      <c r="A1581" s="5">
        <v>41837</v>
      </c>
      <c r="B1581" s="1">
        <v>0</v>
      </c>
      <c r="C1581" s="1">
        <v>0</v>
      </c>
    </row>
    <row r="1582" spans="1:3" x14ac:dyDescent="0.3">
      <c r="A1582" s="5">
        <v>41838</v>
      </c>
      <c r="B1582" s="1">
        <v>0</v>
      </c>
      <c r="C1582" s="1">
        <v>0</v>
      </c>
    </row>
    <row r="1583" spans="1:3" x14ac:dyDescent="0.3">
      <c r="A1583" s="5">
        <v>41841</v>
      </c>
      <c r="B1583" s="1">
        <v>0</v>
      </c>
      <c r="C1583" s="1">
        <v>0</v>
      </c>
    </row>
    <row r="1584" spans="1:3" x14ac:dyDescent="0.3">
      <c r="A1584" s="5">
        <v>41842</v>
      </c>
      <c r="B1584" s="1">
        <v>0</v>
      </c>
      <c r="C1584" s="1">
        <v>0</v>
      </c>
    </row>
    <row r="1585" spans="1:3" x14ac:dyDescent="0.3">
      <c r="A1585" s="5">
        <v>41843</v>
      </c>
      <c r="B1585" s="1">
        <v>0</v>
      </c>
      <c r="C1585" s="1">
        <v>0</v>
      </c>
    </row>
    <row r="1586" spans="1:3" x14ac:dyDescent="0.3">
      <c r="A1586" s="5">
        <v>41844</v>
      </c>
      <c r="B1586" s="1">
        <v>0</v>
      </c>
      <c r="C1586" s="1">
        <v>0</v>
      </c>
    </row>
    <row r="1587" spans="1:3" x14ac:dyDescent="0.3">
      <c r="A1587" s="5">
        <v>41845</v>
      </c>
      <c r="B1587" s="1">
        <v>0</v>
      </c>
      <c r="C1587" s="1">
        <v>0</v>
      </c>
    </row>
    <row r="1588" spans="1:3" x14ac:dyDescent="0.3">
      <c r="A1588" s="5">
        <v>41848</v>
      </c>
      <c r="B1588" s="1">
        <v>0</v>
      </c>
      <c r="C1588" s="1">
        <v>0</v>
      </c>
    </row>
    <row r="1589" spans="1:3" x14ac:dyDescent="0.3">
      <c r="A1589" s="5">
        <v>41849</v>
      </c>
      <c r="B1589" s="1">
        <v>0</v>
      </c>
      <c r="C1589" s="1">
        <v>0</v>
      </c>
    </row>
    <row r="1590" spans="1:3" x14ac:dyDescent="0.3">
      <c r="A1590" s="5">
        <v>41850</v>
      </c>
      <c r="B1590" s="1">
        <v>0</v>
      </c>
      <c r="C1590" s="1">
        <v>0</v>
      </c>
    </row>
    <row r="1591" spans="1:3" x14ac:dyDescent="0.3">
      <c r="A1591" s="5">
        <v>41851</v>
      </c>
      <c r="B1591" s="1">
        <v>0</v>
      </c>
      <c r="C1591" s="1">
        <v>0</v>
      </c>
    </row>
    <row r="1592" spans="1:3" x14ac:dyDescent="0.3">
      <c r="A1592" s="5">
        <v>41852</v>
      </c>
      <c r="B1592" s="1">
        <v>0</v>
      </c>
      <c r="C1592" s="1">
        <v>0</v>
      </c>
    </row>
    <row r="1593" spans="1:3" x14ac:dyDescent="0.3">
      <c r="A1593" s="5">
        <v>41855</v>
      </c>
      <c r="B1593" s="1">
        <v>0</v>
      </c>
      <c r="C1593" s="1">
        <v>0</v>
      </c>
    </row>
    <row r="1594" spans="1:3" x14ac:dyDescent="0.3">
      <c r="A1594" s="5">
        <v>41856</v>
      </c>
      <c r="B1594" s="1">
        <v>0</v>
      </c>
      <c r="C1594" s="1">
        <v>0</v>
      </c>
    </row>
    <row r="1595" spans="1:3" x14ac:dyDescent="0.3">
      <c r="A1595" s="5">
        <v>41857</v>
      </c>
      <c r="B1595" s="1">
        <v>0</v>
      </c>
      <c r="C1595" s="1">
        <v>0</v>
      </c>
    </row>
    <row r="1596" spans="1:3" x14ac:dyDescent="0.3">
      <c r="A1596" s="5">
        <v>41858</v>
      </c>
      <c r="B1596" s="1">
        <v>0</v>
      </c>
      <c r="C1596" s="1">
        <v>0</v>
      </c>
    </row>
    <row r="1597" spans="1:3" x14ac:dyDescent="0.3">
      <c r="A1597" s="5">
        <v>41859</v>
      </c>
      <c r="B1597" s="1">
        <v>0</v>
      </c>
      <c r="C1597" s="1">
        <v>0</v>
      </c>
    </row>
    <row r="1598" spans="1:3" x14ac:dyDescent="0.3">
      <c r="A1598" s="5">
        <v>41862</v>
      </c>
      <c r="B1598" s="1">
        <v>0</v>
      </c>
      <c r="C1598" s="1">
        <v>0</v>
      </c>
    </row>
    <row r="1599" spans="1:3" x14ac:dyDescent="0.3">
      <c r="A1599" s="5">
        <v>41863</v>
      </c>
      <c r="B1599" s="1">
        <v>0</v>
      </c>
      <c r="C1599" s="1">
        <v>0</v>
      </c>
    </row>
    <row r="1600" spans="1:3" x14ac:dyDescent="0.3">
      <c r="A1600" s="5">
        <v>41864</v>
      </c>
      <c r="B1600" s="1">
        <v>0</v>
      </c>
      <c r="C1600" s="1">
        <v>0</v>
      </c>
    </row>
    <row r="1601" spans="1:3" x14ac:dyDescent="0.3">
      <c r="A1601" s="5">
        <v>41865</v>
      </c>
      <c r="B1601" s="1">
        <v>0</v>
      </c>
      <c r="C1601" s="1">
        <v>0</v>
      </c>
    </row>
    <row r="1602" spans="1:3" x14ac:dyDescent="0.3">
      <c r="A1602" s="5">
        <v>41866</v>
      </c>
      <c r="B1602" s="1">
        <v>0</v>
      </c>
      <c r="C1602" s="1">
        <v>0</v>
      </c>
    </row>
    <row r="1603" spans="1:3" x14ac:dyDescent="0.3">
      <c r="A1603" s="5">
        <v>41869</v>
      </c>
      <c r="B1603" s="1">
        <v>0</v>
      </c>
      <c r="C1603" s="1">
        <v>0</v>
      </c>
    </row>
    <row r="1604" spans="1:3" x14ac:dyDescent="0.3">
      <c r="A1604" s="5">
        <v>41870</v>
      </c>
      <c r="B1604" s="1">
        <v>0</v>
      </c>
      <c r="C1604" s="1">
        <v>0</v>
      </c>
    </row>
    <row r="1605" spans="1:3" x14ac:dyDescent="0.3">
      <c r="A1605" s="5">
        <v>41871</v>
      </c>
      <c r="B1605" s="1">
        <v>0</v>
      </c>
      <c r="C1605" s="1">
        <v>0</v>
      </c>
    </row>
    <row r="1606" spans="1:3" x14ac:dyDescent="0.3">
      <c r="A1606" s="5">
        <v>41872</v>
      </c>
      <c r="B1606" s="1">
        <v>0</v>
      </c>
      <c r="C1606" s="1">
        <v>0</v>
      </c>
    </row>
    <row r="1607" spans="1:3" x14ac:dyDescent="0.3">
      <c r="A1607" s="5">
        <v>41873</v>
      </c>
      <c r="B1607" s="1">
        <v>0</v>
      </c>
      <c r="C1607" s="1">
        <v>0</v>
      </c>
    </row>
    <row r="1608" spans="1:3" x14ac:dyDescent="0.3">
      <c r="A1608" s="5">
        <v>41876</v>
      </c>
      <c r="B1608" s="1">
        <v>0</v>
      </c>
      <c r="C1608" s="1">
        <v>0</v>
      </c>
    </row>
    <row r="1609" spans="1:3" x14ac:dyDescent="0.3">
      <c r="A1609" s="5">
        <v>41877</v>
      </c>
      <c r="B1609" s="1">
        <v>0</v>
      </c>
      <c r="C1609" s="1">
        <v>0</v>
      </c>
    </row>
    <row r="1610" spans="1:3" x14ac:dyDescent="0.3">
      <c r="A1610" s="5">
        <v>41878</v>
      </c>
      <c r="B1610" s="1">
        <v>0</v>
      </c>
      <c r="C1610" s="1">
        <v>0</v>
      </c>
    </row>
    <row r="1611" spans="1:3" x14ac:dyDescent="0.3">
      <c r="A1611" s="5">
        <v>41879</v>
      </c>
      <c r="B1611" s="1">
        <v>0</v>
      </c>
      <c r="C1611" s="1">
        <v>0</v>
      </c>
    </row>
    <row r="1612" spans="1:3" x14ac:dyDescent="0.3">
      <c r="A1612" s="5">
        <v>41880</v>
      </c>
      <c r="B1612" s="1">
        <v>0</v>
      </c>
      <c r="C1612" s="1">
        <v>0</v>
      </c>
    </row>
    <row r="1613" spans="1:3" x14ac:dyDescent="0.3">
      <c r="A1613" s="5">
        <v>41883</v>
      </c>
      <c r="B1613" s="1">
        <v>0</v>
      </c>
      <c r="C1613" s="1">
        <v>0</v>
      </c>
    </row>
    <row r="1614" spans="1:3" x14ac:dyDescent="0.3">
      <c r="A1614" s="5">
        <v>41884</v>
      </c>
      <c r="B1614" s="1">
        <v>0</v>
      </c>
      <c r="C1614" s="1">
        <v>0</v>
      </c>
    </row>
    <row r="1615" spans="1:3" x14ac:dyDescent="0.3">
      <c r="A1615" s="5">
        <v>41885</v>
      </c>
      <c r="B1615" s="1">
        <v>0</v>
      </c>
      <c r="C1615" s="1">
        <v>0</v>
      </c>
    </row>
    <row r="1616" spans="1:3" x14ac:dyDescent="0.3">
      <c r="A1616" s="5">
        <v>41886</v>
      </c>
      <c r="B1616" s="1">
        <v>0</v>
      </c>
      <c r="C1616" s="1">
        <v>0</v>
      </c>
    </row>
    <row r="1617" spans="1:3" x14ac:dyDescent="0.3">
      <c r="A1617" s="5">
        <v>41887</v>
      </c>
      <c r="B1617" s="1">
        <v>0</v>
      </c>
      <c r="C1617" s="1">
        <v>0</v>
      </c>
    </row>
    <row r="1618" spans="1:3" x14ac:dyDescent="0.3">
      <c r="A1618" s="5">
        <v>41891</v>
      </c>
      <c r="B1618" s="1">
        <v>0</v>
      </c>
      <c r="C1618" s="1">
        <v>0</v>
      </c>
    </row>
    <row r="1619" spans="1:3" x14ac:dyDescent="0.3">
      <c r="A1619" s="5">
        <v>41892</v>
      </c>
      <c r="B1619" s="1">
        <v>0</v>
      </c>
      <c r="C1619" s="1">
        <v>0</v>
      </c>
    </row>
    <row r="1620" spans="1:3" x14ac:dyDescent="0.3">
      <c r="A1620" s="5">
        <v>41893</v>
      </c>
      <c r="B1620" s="1">
        <v>0</v>
      </c>
      <c r="C1620" s="1">
        <v>0</v>
      </c>
    </row>
    <row r="1621" spans="1:3" x14ac:dyDescent="0.3">
      <c r="A1621" s="5">
        <v>41894</v>
      </c>
      <c r="B1621" s="1">
        <v>0</v>
      </c>
      <c r="C1621" s="1">
        <v>0</v>
      </c>
    </row>
    <row r="1622" spans="1:3" x14ac:dyDescent="0.3">
      <c r="A1622" s="5">
        <v>41897</v>
      </c>
      <c r="B1622" s="1">
        <v>0</v>
      </c>
      <c r="C1622" s="1">
        <v>0</v>
      </c>
    </row>
    <row r="1623" spans="1:3" x14ac:dyDescent="0.3">
      <c r="A1623" s="5">
        <v>41898</v>
      </c>
      <c r="B1623" s="1">
        <v>0</v>
      </c>
      <c r="C1623" s="1">
        <v>0</v>
      </c>
    </row>
    <row r="1624" spans="1:3" x14ac:dyDescent="0.3">
      <c r="A1624" s="5">
        <v>41899</v>
      </c>
      <c r="B1624" s="1">
        <v>0</v>
      </c>
      <c r="C1624" s="1">
        <v>0</v>
      </c>
    </row>
    <row r="1625" spans="1:3" x14ac:dyDescent="0.3">
      <c r="A1625" s="5">
        <v>41900</v>
      </c>
      <c r="B1625" s="1">
        <v>0</v>
      </c>
      <c r="C1625" s="1">
        <v>0</v>
      </c>
    </row>
    <row r="1626" spans="1:3" x14ac:dyDescent="0.3">
      <c r="A1626" s="5">
        <v>41901</v>
      </c>
      <c r="B1626" s="1">
        <v>0</v>
      </c>
      <c r="C1626" s="1">
        <v>0</v>
      </c>
    </row>
    <row r="1627" spans="1:3" x14ac:dyDescent="0.3">
      <c r="A1627" s="5">
        <v>41904</v>
      </c>
      <c r="B1627" s="1">
        <v>0</v>
      </c>
      <c r="C1627" s="1">
        <v>0</v>
      </c>
    </row>
    <row r="1628" spans="1:3" x14ac:dyDescent="0.3">
      <c r="A1628" s="5">
        <v>41905</v>
      </c>
      <c r="B1628" s="1">
        <v>0</v>
      </c>
      <c r="C1628" s="1">
        <v>0</v>
      </c>
    </row>
    <row r="1629" spans="1:3" x14ac:dyDescent="0.3">
      <c r="A1629" s="5">
        <v>41906</v>
      </c>
      <c r="B1629" s="1">
        <v>0</v>
      </c>
      <c r="C1629" s="1">
        <v>0</v>
      </c>
    </row>
    <row r="1630" spans="1:3" x14ac:dyDescent="0.3">
      <c r="A1630" s="5">
        <v>41907</v>
      </c>
      <c r="B1630" s="1">
        <v>0</v>
      </c>
      <c r="C1630" s="1">
        <v>0</v>
      </c>
    </row>
    <row r="1631" spans="1:3" x14ac:dyDescent="0.3">
      <c r="A1631" s="5">
        <v>41908</v>
      </c>
      <c r="B1631" s="1">
        <v>0</v>
      </c>
      <c r="C1631" s="1">
        <v>0</v>
      </c>
    </row>
    <row r="1632" spans="1:3" x14ac:dyDescent="0.3">
      <c r="A1632" s="5">
        <v>41911</v>
      </c>
      <c r="B1632" s="1">
        <v>0</v>
      </c>
      <c r="C1632" s="1">
        <v>0</v>
      </c>
    </row>
    <row r="1633" spans="1:3" x14ac:dyDescent="0.3">
      <c r="A1633" s="5">
        <v>41912</v>
      </c>
      <c r="B1633" s="1">
        <v>0</v>
      </c>
      <c r="C1633" s="1">
        <v>0</v>
      </c>
    </row>
    <row r="1634" spans="1:3" x14ac:dyDescent="0.3">
      <c r="A1634" s="5">
        <v>41920</v>
      </c>
      <c r="B1634" s="1">
        <v>0</v>
      </c>
      <c r="C1634" s="1">
        <v>0</v>
      </c>
    </row>
    <row r="1635" spans="1:3" x14ac:dyDescent="0.3">
      <c r="A1635" s="5">
        <v>41921</v>
      </c>
      <c r="B1635" s="1">
        <v>0</v>
      </c>
      <c r="C1635" s="1">
        <v>0</v>
      </c>
    </row>
    <row r="1636" spans="1:3" x14ac:dyDescent="0.3">
      <c r="A1636" s="5">
        <v>41922</v>
      </c>
      <c r="B1636" s="1">
        <v>0</v>
      </c>
      <c r="C1636" s="1">
        <v>0</v>
      </c>
    </row>
    <row r="1637" spans="1:3" x14ac:dyDescent="0.3">
      <c r="A1637" s="5">
        <v>41925</v>
      </c>
      <c r="B1637" s="1">
        <v>0</v>
      </c>
      <c r="C1637" s="1">
        <v>0</v>
      </c>
    </row>
    <row r="1638" spans="1:3" x14ac:dyDescent="0.3">
      <c r="A1638" s="5">
        <v>41926</v>
      </c>
      <c r="B1638" s="1">
        <v>0</v>
      </c>
      <c r="C1638" s="1">
        <v>0</v>
      </c>
    </row>
    <row r="1639" spans="1:3" x14ac:dyDescent="0.3">
      <c r="A1639" s="5">
        <v>41927</v>
      </c>
      <c r="B1639" s="1">
        <v>0</v>
      </c>
      <c r="C1639" s="1">
        <v>0</v>
      </c>
    </row>
    <row r="1640" spans="1:3" x14ac:dyDescent="0.3">
      <c r="A1640" s="5">
        <v>41928</v>
      </c>
      <c r="B1640" s="1">
        <v>0</v>
      </c>
      <c r="C1640" s="1">
        <v>0</v>
      </c>
    </row>
    <row r="1641" spans="1:3" x14ac:dyDescent="0.3">
      <c r="A1641" s="5">
        <v>41929</v>
      </c>
      <c r="B1641" s="1">
        <v>0</v>
      </c>
      <c r="C1641" s="1">
        <v>0</v>
      </c>
    </row>
    <row r="1642" spans="1:3" x14ac:dyDescent="0.3">
      <c r="A1642" s="5">
        <v>41932</v>
      </c>
      <c r="B1642" s="1">
        <v>0</v>
      </c>
      <c r="C1642" s="1">
        <v>0</v>
      </c>
    </row>
    <row r="1643" spans="1:3" x14ac:dyDescent="0.3">
      <c r="A1643" s="5">
        <v>41933</v>
      </c>
      <c r="B1643" s="1">
        <v>0</v>
      </c>
      <c r="C1643" s="1">
        <v>0</v>
      </c>
    </row>
    <row r="1644" spans="1:3" x14ac:dyDescent="0.3">
      <c r="A1644" s="5">
        <v>41934</v>
      </c>
      <c r="B1644" s="1">
        <v>0</v>
      </c>
      <c r="C1644" s="1">
        <v>0</v>
      </c>
    </row>
    <row r="1645" spans="1:3" x14ac:dyDescent="0.3">
      <c r="A1645" s="5">
        <v>41935</v>
      </c>
      <c r="B1645" s="1">
        <v>0</v>
      </c>
      <c r="C1645" s="1">
        <v>0</v>
      </c>
    </row>
    <row r="1646" spans="1:3" x14ac:dyDescent="0.3">
      <c r="A1646" s="5">
        <v>41936</v>
      </c>
      <c r="B1646" s="1">
        <v>0</v>
      </c>
      <c r="C1646" s="1">
        <v>0</v>
      </c>
    </row>
    <row r="1647" spans="1:3" x14ac:dyDescent="0.3">
      <c r="A1647" s="5">
        <v>41939</v>
      </c>
      <c r="B1647" s="1">
        <v>0</v>
      </c>
      <c r="C1647" s="1">
        <v>0</v>
      </c>
    </row>
    <row r="1648" spans="1:3" x14ac:dyDescent="0.3">
      <c r="A1648" s="5">
        <v>41940</v>
      </c>
      <c r="B1648" s="1">
        <v>0</v>
      </c>
      <c r="C1648" s="1">
        <v>0</v>
      </c>
    </row>
    <row r="1649" spans="1:3" x14ac:dyDescent="0.3">
      <c r="A1649" s="5">
        <v>41941</v>
      </c>
      <c r="B1649" s="1">
        <v>0</v>
      </c>
      <c r="C1649" s="1">
        <v>0</v>
      </c>
    </row>
    <row r="1650" spans="1:3" x14ac:dyDescent="0.3">
      <c r="A1650" s="5">
        <v>41942</v>
      </c>
      <c r="B1650" s="1">
        <v>0</v>
      </c>
      <c r="C1650" s="1">
        <v>0</v>
      </c>
    </row>
    <row r="1651" spans="1:3" x14ac:dyDescent="0.3">
      <c r="A1651" s="5">
        <v>41943</v>
      </c>
      <c r="B1651" s="1">
        <v>0</v>
      </c>
      <c r="C1651" s="1">
        <v>0</v>
      </c>
    </row>
    <row r="1652" spans="1:3" x14ac:dyDescent="0.3">
      <c r="A1652" s="5">
        <v>41946</v>
      </c>
      <c r="B1652" s="1">
        <v>0</v>
      </c>
      <c r="C1652" s="1">
        <v>0</v>
      </c>
    </row>
    <row r="1653" spans="1:3" x14ac:dyDescent="0.3">
      <c r="A1653" s="5">
        <v>41947</v>
      </c>
      <c r="B1653" s="1">
        <v>0</v>
      </c>
      <c r="C1653" s="1">
        <v>0</v>
      </c>
    </row>
    <row r="1654" spans="1:3" x14ac:dyDescent="0.3">
      <c r="A1654" s="5">
        <v>41948</v>
      </c>
      <c r="B1654" s="1">
        <v>0</v>
      </c>
      <c r="C1654" s="1">
        <v>0</v>
      </c>
    </row>
    <row r="1655" spans="1:3" x14ac:dyDescent="0.3">
      <c r="A1655" s="5">
        <v>41949</v>
      </c>
      <c r="B1655" s="1">
        <v>0</v>
      </c>
      <c r="C1655" s="1">
        <v>0</v>
      </c>
    </row>
    <row r="1656" spans="1:3" x14ac:dyDescent="0.3">
      <c r="A1656" s="5">
        <v>41950</v>
      </c>
      <c r="B1656" s="1">
        <v>0</v>
      </c>
      <c r="C1656" s="1">
        <v>0</v>
      </c>
    </row>
    <row r="1657" spans="1:3" x14ac:dyDescent="0.3">
      <c r="A1657" s="5">
        <v>41953</v>
      </c>
      <c r="B1657" s="1">
        <v>0</v>
      </c>
      <c r="C1657" s="1">
        <v>0</v>
      </c>
    </row>
    <row r="1658" spans="1:3" x14ac:dyDescent="0.3">
      <c r="A1658" s="5">
        <v>41954</v>
      </c>
      <c r="B1658" s="1">
        <v>0</v>
      </c>
      <c r="C1658" s="1">
        <v>0</v>
      </c>
    </row>
    <row r="1659" spans="1:3" x14ac:dyDescent="0.3">
      <c r="A1659" s="5">
        <v>41955</v>
      </c>
      <c r="B1659" s="1">
        <v>0</v>
      </c>
      <c r="C1659" s="1">
        <v>0</v>
      </c>
    </row>
    <row r="1660" spans="1:3" x14ac:dyDescent="0.3">
      <c r="A1660" s="5">
        <v>41956</v>
      </c>
      <c r="B1660" s="1">
        <v>0</v>
      </c>
      <c r="C1660" s="1">
        <v>0</v>
      </c>
    </row>
    <row r="1661" spans="1:3" x14ac:dyDescent="0.3">
      <c r="A1661" s="5">
        <v>41957</v>
      </c>
      <c r="B1661" s="1">
        <v>0</v>
      </c>
      <c r="C1661" s="1">
        <v>0</v>
      </c>
    </row>
    <row r="1662" spans="1:3" x14ac:dyDescent="0.3">
      <c r="A1662" s="5">
        <v>41960</v>
      </c>
      <c r="B1662" s="1">
        <v>0</v>
      </c>
      <c r="C1662" s="1">
        <v>0</v>
      </c>
    </row>
    <row r="1663" spans="1:3" x14ac:dyDescent="0.3">
      <c r="A1663" s="5">
        <v>41961</v>
      </c>
      <c r="B1663" s="1">
        <v>0</v>
      </c>
      <c r="C1663" s="1">
        <v>0</v>
      </c>
    </row>
    <row r="1664" spans="1:3" x14ac:dyDescent="0.3">
      <c r="A1664" s="5">
        <v>41962</v>
      </c>
      <c r="B1664" s="1">
        <v>0</v>
      </c>
      <c r="C1664" s="1">
        <v>0</v>
      </c>
    </row>
    <row r="1665" spans="1:3" x14ac:dyDescent="0.3">
      <c r="A1665" s="5">
        <v>41963</v>
      </c>
      <c r="B1665" s="1">
        <v>0</v>
      </c>
      <c r="C1665" s="1">
        <v>0</v>
      </c>
    </row>
    <row r="1666" spans="1:3" x14ac:dyDescent="0.3">
      <c r="A1666" s="5">
        <v>41964</v>
      </c>
      <c r="B1666" s="1">
        <v>0</v>
      </c>
      <c r="C1666" s="1">
        <v>0</v>
      </c>
    </row>
    <row r="1667" spans="1:3" x14ac:dyDescent="0.3">
      <c r="A1667" s="5">
        <v>41967</v>
      </c>
      <c r="B1667" s="1">
        <v>0</v>
      </c>
      <c r="C1667" s="1">
        <v>0</v>
      </c>
    </row>
    <row r="1668" spans="1:3" x14ac:dyDescent="0.3">
      <c r="A1668" s="5">
        <v>41968</v>
      </c>
      <c r="B1668" s="1">
        <v>0</v>
      </c>
      <c r="C1668" s="1">
        <v>0</v>
      </c>
    </row>
    <row r="1669" spans="1:3" x14ac:dyDescent="0.3">
      <c r="A1669" s="5">
        <v>41969</v>
      </c>
      <c r="B1669" s="1">
        <v>0</v>
      </c>
      <c r="C1669" s="1">
        <v>0</v>
      </c>
    </row>
    <row r="1670" spans="1:3" x14ac:dyDescent="0.3">
      <c r="A1670" s="5">
        <v>41970</v>
      </c>
      <c r="B1670" s="1">
        <v>0</v>
      </c>
      <c r="C1670" s="1">
        <v>0</v>
      </c>
    </row>
    <row r="1671" spans="1:3" x14ac:dyDescent="0.3">
      <c r="A1671" s="5">
        <v>41971</v>
      </c>
      <c r="B1671" s="1">
        <v>0</v>
      </c>
      <c r="C1671" s="1">
        <v>0</v>
      </c>
    </row>
    <row r="1672" spans="1:3" x14ac:dyDescent="0.3">
      <c r="A1672" s="5">
        <v>41974</v>
      </c>
      <c r="B1672" s="1">
        <v>0</v>
      </c>
      <c r="C1672" s="1">
        <v>0</v>
      </c>
    </row>
    <row r="1673" spans="1:3" x14ac:dyDescent="0.3">
      <c r="A1673" s="5">
        <v>41975</v>
      </c>
      <c r="B1673" s="1">
        <v>0</v>
      </c>
      <c r="C1673" s="1">
        <v>0</v>
      </c>
    </row>
    <row r="1674" spans="1:3" x14ac:dyDescent="0.3">
      <c r="A1674" s="5">
        <v>41976</v>
      </c>
      <c r="B1674" s="1">
        <v>0</v>
      </c>
      <c r="C1674" s="1">
        <v>0</v>
      </c>
    </row>
    <row r="1675" spans="1:3" x14ac:dyDescent="0.3">
      <c r="A1675" s="5">
        <v>41977</v>
      </c>
      <c r="B1675" s="1">
        <v>0</v>
      </c>
      <c r="C1675" s="1">
        <v>0</v>
      </c>
    </row>
    <row r="1676" spans="1:3" x14ac:dyDescent="0.3">
      <c r="A1676" s="5">
        <v>41978</v>
      </c>
      <c r="B1676" s="1">
        <v>0</v>
      </c>
      <c r="C1676" s="1">
        <v>0</v>
      </c>
    </row>
    <row r="1677" spans="1:3" x14ac:dyDescent="0.3">
      <c r="A1677" s="5">
        <v>41981</v>
      </c>
      <c r="B1677" s="1">
        <v>0</v>
      </c>
      <c r="C1677" s="1">
        <v>0</v>
      </c>
    </row>
    <row r="1678" spans="1:3" x14ac:dyDescent="0.3">
      <c r="A1678" s="5">
        <v>41982</v>
      </c>
      <c r="B1678" s="1">
        <v>0</v>
      </c>
      <c r="C1678" s="1">
        <v>0</v>
      </c>
    </row>
    <row r="1679" spans="1:3" x14ac:dyDescent="0.3">
      <c r="A1679" s="5">
        <v>41983</v>
      </c>
      <c r="B1679" s="1">
        <v>0</v>
      </c>
      <c r="C1679" s="1">
        <v>0</v>
      </c>
    </row>
    <row r="1680" spans="1:3" x14ac:dyDescent="0.3">
      <c r="A1680" s="5">
        <v>41984</v>
      </c>
      <c r="B1680" s="1">
        <v>0</v>
      </c>
      <c r="C1680" s="1">
        <v>0</v>
      </c>
    </row>
    <row r="1681" spans="1:3" x14ac:dyDescent="0.3">
      <c r="A1681" s="5">
        <v>41985</v>
      </c>
      <c r="B1681" s="1">
        <v>0</v>
      </c>
      <c r="C1681" s="1">
        <v>0</v>
      </c>
    </row>
    <row r="1682" spans="1:3" x14ac:dyDescent="0.3">
      <c r="A1682" s="5">
        <v>41988</v>
      </c>
      <c r="B1682" s="1">
        <v>0</v>
      </c>
      <c r="C1682" s="1">
        <v>0</v>
      </c>
    </row>
    <row r="1683" spans="1:3" x14ac:dyDescent="0.3">
      <c r="A1683" s="5">
        <v>41989</v>
      </c>
      <c r="B1683" s="1">
        <v>0</v>
      </c>
      <c r="C1683" s="1">
        <v>0</v>
      </c>
    </row>
    <row r="1684" spans="1:3" x14ac:dyDescent="0.3">
      <c r="A1684" s="5">
        <v>41990</v>
      </c>
      <c r="B1684" s="1">
        <v>0</v>
      </c>
      <c r="C1684" s="1">
        <v>0</v>
      </c>
    </row>
    <row r="1685" spans="1:3" x14ac:dyDescent="0.3">
      <c r="A1685" s="5">
        <v>41991</v>
      </c>
      <c r="B1685" s="1">
        <v>0</v>
      </c>
      <c r="C1685" s="1">
        <v>0</v>
      </c>
    </row>
    <row r="1686" spans="1:3" x14ac:dyDescent="0.3">
      <c r="A1686" s="5">
        <v>41992</v>
      </c>
      <c r="B1686" s="1">
        <v>0</v>
      </c>
      <c r="C1686" s="1">
        <v>0</v>
      </c>
    </row>
    <row r="1687" spans="1:3" x14ac:dyDescent="0.3">
      <c r="A1687" s="5">
        <v>41995</v>
      </c>
      <c r="B1687" s="1">
        <v>0</v>
      </c>
      <c r="C1687" s="1">
        <v>0</v>
      </c>
    </row>
    <row r="1688" spans="1:3" x14ac:dyDescent="0.3">
      <c r="A1688" s="5">
        <v>41996</v>
      </c>
      <c r="B1688" s="1">
        <v>0</v>
      </c>
      <c r="C1688" s="1">
        <v>0</v>
      </c>
    </row>
    <row r="1689" spans="1:3" x14ac:dyDescent="0.3">
      <c r="A1689" s="5">
        <v>41997</v>
      </c>
      <c r="B1689" s="1">
        <v>0</v>
      </c>
      <c r="C1689" s="1">
        <v>0</v>
      </c>
    </row>
    <row r="1690" spans="1:3" x14ac:dyDescent="0.3">
      <c r="A1690" s="5">
        <v>41998</v>
      </c>
      <c r="B1690" s="1">
        <v>0</v>
      </c>
      <c r="C1690" s="1">
        <v>0</v>
      </c>
    </row>
    <row r="1691" spans="1:3" x14ac:dyDescent="0.3">
      <c r="A1691" s="5">
        <v>41999</v>
      </c>
      <c r="B1691" s="1">
        <v>0</v>
      </c>
      <c r="C1691" s="1">
        <v>0</v>
      </c>
    </row>
    <row r="1692" spans="1:3" x14ac:dyDescent="0.3">
      <c r="A1692" s="5">
        <v>42002</v>
      </c>
      <c r="B1692" s="1">
        <v>0</v>
      </c>
      <c r="C1692" s="1">
        <v>0</v>
      </c>
    </row>
    <row r="1693" spans="1:3" x14ac:dyDescent="0.3">
      <c r="A1693" s="5">
        <v>42003</v>
      </c>
      <c r="B1693" s="1">
        <v>0</v>
      </c>
      <c r="C1693" s="1">
        <v>0</v>
      </c>
    </row>
    <row r="1694" spans="1:3" x14ac:dyDescent="0.3">
      <c r="A1694" s="5">
        <v>42004</v>
      </c>
      <c r="B1694" s="1">
        <v>0</v>
      </c>
      <c r="C1694" s="1">
        <v>0</v>
      </c>
    </row>
    <row r="1695" spans="1:3" x14ac:dyDescent="0.3">
      <c r="A1695" s="5">
        <v>42009</v>
      </c>
      <c r="B1695" s="1">
        <v>0</v>
      </c>
      <c r="C1695" s="1">
        <v>0</v>
      </c>
    </row>
    <row r="1696" spans="1:3" x14ac:dyDescent="0.3">
      <c r="A1696" s="5">
        <v>42010</v>
      </c>
      <c r="B1696" s="1">
        <v>0</v>
      </c>
      <c r="C1696" s="1">
        <v>0</v>
      </c>
    </row>
    <row r="1697" spans="1:3" x14ac:dyDescent="0.3">
      <c r="A1697" s="5">
        <v>42011</v>
      </c>
      <c r="B1697" s="1">
        <v>0</v>
      </c>
      <c r="C1697" s="1">
        <v>0</v>
      </c>
    </row>
    <row r="1698" spans="1:3" x14ac:dyDescent="0.3">
      <c r="A1698" s="5">
        <v>42012</v>
      </c>
      <c r="B1698" s="1">
        <v>0</v>
      </c>
      <c r="C1698" s="1">
        <v>0</v>
      </c>
    </row>
    <row r="1699" spans="1:3" x14ac:dyDescent="0.3">
      <c r="A1699" s="5">
        <v>42013</v>
      </c>
      <c r="B1699" s="1">
        <v>0</v>
      </c>
      <c r="C1699" s="1">
        <v>0</v>
      </c>
    </row>
    <row r="1700" spans="1:3" x14ac:dyDescent="0.3">
      <c r="A1700" s="5">
        <v>42016</v>
      </c>
      <c r="B1700" s="1">
        <v>0</v>
      </c>
      <c r="C1700" s="1">
        <v>0</v>
      </c>
    </row>
    <row r="1701" spans="1:3" x14ac:dyDescent="0.3">
      <c r="A1701" s="5">
        <v>42017</v>
      </c>
      <c r="B1701" s="1">
        <v>0</v>
      </c>
      <c r="C1701" s="1">
        <v>0</v>
      </c>
    </row>
    <row r="1702" spans="1:3" x14ac:dyDescent="0.3">
      <c r="A1702" s="5">
        <v>42018</v>
      </c>
      <c r="B1702" s="1">
        <v>0</v>
      </c>
      <c r="C1702" s="1">
        <v>1</v>
      </c>
    </row>
    <row r="1703" spans="1:3" x14ac:dyDescent="0.3">
      <c r="A1703" s="5">
        <v>42019</v>
      </c>
      <c r="B1703" s="1">
        <v>0</v>
      </c>
      <c r="C1703" s="1">
        <v>6</v>
      </c>
    </row>
    <row r="1704" spans="1:3" x14ac:dyDescent="0.3">
      <c r="A1704" s="5">
        <v>42020</v>
      </c>
      <c r="B1704" s="1">
        <v>0</v>
      </c>
      <c r="C1704" s="1">
        <v>9</v>
      </c>
    </row>
    <row r="1705" spans="1:3" x14ac:dyDescent="0.3">
      <c r="A1705" s="5">
        <v>42023</v>
      </c>
      <c r="B1705" s="1">
        <v>0</v>
      </c>
      <c r="C1705" s="1">
        <v>0</v>
      </c>
    </row>
    <row r="1706" spans="1:3" x14ac:dyDescent="0.3">
      <c r="A1706" s="5">
        <v>42024</v>
      </c>
      <c r="B1706" s="1">
        <v>0</v>
      </c>
      <c r="C1706" s="1">
        <v>0</v>
      </c>
    </row>
    <row r="1707" spans="1:3" x14ac:dyDescent="0.3">
      <c r="A1707" s="5">
        <v>42025</v>
      </c>
      <c r="B1707" s="1">
        <v>0</v>
      </c>
      <c r="C1707" s="1">
        <v>0</v>
      </c>
    </row>
    <row r="1708" spans="1:3" x14ac:dyDescent="0.3">
      <c r="A1708" s="5">
        <v>42026</v>
      </c>
      <c r="B1708" s="1">
        <v>0</v>
      </c>
      <c r="C1708" s="1">
        <v>0</v>
      </c>
    </row>
    <row r="1709" spans="1:3" x14ac:dyDescent="0.3">
      <c r="A1709" s="5">
        <v>42027</v>
      </c>
      <c r="B1709" s="1">
        <v>0</v>
      </c>
      <c r="C1709" s="1">
        <v>0</v>
      </c>
    </row>
    <row r="1710" spans="1:3" x14ac:dyDescent="0.3">
      <c r="A1710" s="5">
        <v>42030</v>
      </c>
      <c r="B1710" s="1">
        <v>0</v>
      </c>
      <c r="C1710" s="1">
        <v>0</v>
      </c>
    </row>
    <row r="1711" spans="1:3" x14ac:dyDescent="0.3">
      <c r="A1711" s="5">
        <v>42031</v>
      </c>
      <c r="B1711" s="1">
        <v>0</v>
      </c>
      <c r="C1711" s="1">
        <v>2</v>
      </c>
    </row>
    <row r="1712" spans="1:3" x14ac:dyDescent="0.3">
      <c r="A1712" s="5">
        <v>42032</v>
      </c>
      <c r="B1712" s="1">
        <v>0</v>
      </c>
      <c r="C1712" s="1">
        <v>16</v>
      </c>
    </row>
    <row r="1713" spans="1:3" x14ac:dyDescent="0.3">
      <c r="A1713" s="5">
        <v>42033</v>
      </c>
      <c r="B1713" s="1">
        <v>0</v>
      </c>
      <c r="C1713" s="1">
        <v>27</v>
      </c>
    </row>
    <row r="1714" spans="1:3" x14ac:dyDescent="0.3">
      <c r="A1714" s="5">
        <v>42034</v>
      </c>
      <c r="B1714" s="1">
        <v>0</v>
      </c>
      <c r="C1714" s="1">
        <v>40</v>
      </c>
    </row>
    <row r="1715" spans="1:3" x14ac:dyDescent="0.3">
      <c r="A1715" s="5">
        <v>42037</v>
      </c>
      <c r="B1715" s="1">
        <v>0</v>
      </c>
      <c r="C1715" s="1">
        <v>43</v>
      </c>
    </row>
    <row r="1716" spans="1:3" x14ac:dyDescent="0.3">
      <c r="A1716" s="5">
        <v>42038</v>
      </c>
      <c r="B1716" s="1">
        <v>0</v>
      </c>
      <c r="C1716" s="1">
        <v>42</v>
      </c>
    </row>
    <row r="1717" spans="1:3" x14ac:dyDescent="0.3">
      <c r="A1717" s="5">
        <v>42039</v>
      </c>
      <c r="B1717" s="1">
        <v>0</v>
      </c>
      <c r="C1717" s="1">
        <v>39</v>
      </c>
    </row>
    <row r="1718" spans="1:3" x14ac:dyDescent="0.3">
      <c r="A1718" s="5">
        <v>42040</v>
      </c>
      <c r="B1718" s="1">
        <v>0</v>
      </c>
      <c r="C1718" s="1">
        <v>39</v>
      </c>
    </row>
    <row r="1719" spans="1:3" x14ac:dyDescent="0.3">
      <c r="A1719" s="5">
        <v>42041</v>
      </c>
      <c r="B1719" s="1">
        <v>0</v>
      </c>
      <c r="C1719" s="1">
        <v>52</v>
      </c>
    </row>
    <row r="1720" spans="1:3" x14ac:dyDescent="0.3">
      <c r="A1720" s="5">
        <v>42044</v>
      </c>
      <c r="B1720" s="1">
        <v>0</v>
      </c>
      <c r="C1720" s="1">
        <v>41</v>
      </c>
    </row>
    <row r="1721" spans="1:3" x14ac:dyDescent="0.3">
      <c r="A1721" s="5">
        <v>42045</v>
      </c>
      <c r="B1721" s="1">
        <v>0</v>
      </c>
      <c r="C1721" s="1">
        <v>66</v>
      </c>
    </row>
    <row r="1722" spans="1:3" x14ac:dyDescent="0.3">
      <c r="A1722" s="5">
        <v>42046</v>
      </c>
      <c r="B1722" s="1">
        <v>0</v>
      </c>
      <c r="C1722" s="1">
        <v>81</v>
      </c>
    </row>
    <row r="1723" spans="1:3" x14ac:dyDescent="0.3">
      <c r="A1723" s="5">
        <v>42047</v>
      </c>
      <c r="B1723" s="1">
        <v>0</v>
      </c>
      <c r="C1723" s="1">
        <v>112</v>
      </c>
    </row>
    <row r="1724" spans="1:3" x14ac:dyDescent="0.3">
      <c r="A1724" s="5">
        <v>42048</v>
      </c>
      <c r="B1724" s="1">
        <v>0</v>
      </c>
      <c r="C1724" s="1">
        <v>131</v>
      </c>
    </row>
    <row r="1725" spans="1:3" x14ac:dyDescent="0.3">
      <c r="A1725" s="5">
        <v>42051</v>
      </c>
      <c r="B1725" s="1">
        <v>0</v>
      </c>
      <c r="C1725" s="1">
        <v>101</v>
      </c>
    </row>
    <row r="1726" spans="1:3" x14ac:dyDescent="0.3">
      <c r="A1726" s="5">
        <v>42052</v>
      </c>
      <c r="B1726" s="1">
        <v>0</v>
      </c>
      <c r="C1726" s="1">
        <v>117</v>
      </c>
    </row>
    <row r="1727" spans="1:3" x14ac:dyDescent="0.3">
      <c r="A1727" s="5">
        <v>42060</v>
      </c>
      <c r="B1727" s="1">
        <v>0</v>
      </c>
      <c r="C1727" s="1">
        <v>100</v>
      </c>
    </row>
    <row r="1728" spans="1:3" x14ac:dyDescent="0.3">
      <c r="A1728" s="5">
        <v>42061</v>
      </c>
      <c r="B1728" s="1">
        <v>0</v>
      </c>
      <c r="C1728" s="1">
        <v>85</v>
      </c>
    </row>
    <row r="1729" spans="1:3" x14ac:dyDescent="0.3">
      <c r="A1729" s="5">
        <v>42062</v>
      </c>
      <c r="B1729" s="1">
        <v>0</v>
      </c>
      <c r="C1729" s="1">
        <v>117</v>
      </c>
    </row>
    <row r="1730" spans="1:3" x14ac:dyDescent="0.3">
      <c r="A1730" s="5">
        <v>42065</v>
      </c>
      <c r="B1730" s="1">
        <v>0</v>
      </c>
      <c r="C1730" s="1">
        <v>86</v>
      </c>
    </row>
    <row r="1731" spans="1:3" x14ac:dyDescent="0.3">
      <c r="A1731" s="5">
        <v>42066</v>
      </c>
      <c r="B1731" s="1">
        <v>0</v>
      </c>
      <c r="C1731" s="1">
        <v>69</v>
      </c>
    </row>
    <row r="1732" spans="1:3" x14ac:dyDescent="0.3">
      <c r="A1732" s="5">
        <v>42067</v>
      </c>
      <c r="B1732" s="1">
        <v>0</v>
      </c>
      <c r="C1732" s="1">
        <v>65</v>
      </c>
    </row>
    <row r="1733" spans="1:3" x14ac:dyDescent="0.3">
      <c r="A1733" s="5">
        <v>42068</v>
      </c>
      <c r="B1733" s="1">
        <v>0</v>
      </c>
      <c r="C1733" s="1">
        <v>70</v>
      </c>
    </row>
    <row r="1734" spans="1:3" x14ac:dyDescent="0.3">
      <c r="A1734" s="5">
        <v>42069</v>
      </c>
      <c r="B1734" s="1">
        <v>0</v>
      </c>
      <c r="C1734" s="1">
        <v>40</v>
      </c>
    </row>
    <row r="1735" spans="1:3" x14ac:dyDescent="0.3">
      <c r="A1735" s="5">
        <v>42072</v>
      </c>
      <c r="B1735" s="1">
        <v>0</v>
      </c>
      <c r="C1735" s="1">
        <v>32</v>
      </c>
    </row>
    <row r="1736" spans="1:3" x14ac:dyDescent="0.3">
      <c r="A1736" s="5">
        <v>42073</v>
      </c>
      <c r="B1736" s="1">
        <v>0</v>
      </c>
      <c r="C1736" s="1">
        <v>50</v>
      </c>
    </row>
    <row r="1737" spans="1:3" x14ac:dyDescent="0.3">
      <c r="A1737" s="5">
        <v>42074</v>
      </c>
      <c r="B1737" s="1">
        <v>0</v>
      </c>
      <c r="C1737" s="1">
        <v>60</v>
      </c>
    </row>
    <row r="1738" spans="1:3" x14ac:dyDescent="0.3">
      <c r="A1738" s="5">
        <v>42075</v>
      </c>
      <c r="B1738" s="1">
        <v>0</v>
      </c>
      <c r="C1738" s="1">
        <v>41</v>
      </c>
    </row>
    <row r="1739" spans="1:3" x14ac:dyDescent="0.3">
      <c r="A1739" s="5">
        <v>42076</v>
      </c>
      <c r="B1739" s="1">
        <v>0</v>
      </c>
      <c r="C1739" s="1">
        <v>55</v>
      </c>
    </row>
    <row r="1740" spans="1:3" x14ac:dyDescent="0.3">
      <c r="A1740" s="5">
        <v>42079</v>
      </c>
      <c r="B1740" s="1">
        <v>0</v>
      </c>
      <c r="C1740" s="1">
        <v>58</v>
      </c>
    </row>
    <row r="1741" spans="1:3" x14ac:dyDescent="0.3">
      <c r="A1741" s="5">
        <v>42080</v>
      </c>
      <c r="B1741" s="1">
        <v>0</v>
      </c>
      <c r="C1741" s="1">
        <v>55</v>
      </c>
    </row>
    <row r="1742" spans="1:3" x14ac:dyDescent="0.3">
      <c r="A1742" s="5">
        <v>42081</v>
      </c>
      <c r="B1742" s="1">
        <v>0</v>
      </c>
      <c r="C1742" s="1">
        <v>49</v>
      </c>
    </row>
    <row r="1743" spans="1:3" x14ac:dyDescent="0.3">
      <c r="A1743" s="5">
        <v>42082</v>
      </c>
      <c r="B1743" s="1">
        <v>0</v>
      </c>
      <c r="C1743" s="1">
        <v>34</v>
      </c>
    </row>
    <row r="1744" spans="1:3" x14ac:dyDescent="0.3">
      <c r="A1744" s="5">
        <v>42083</v>
      </c>
      <c r="B1744" s="1">
        <v>0</v>
      </c>
      <c r="C1744" s="1">
        <v>30</v>
      </c>
    </row>
    <row r="1745" spans="1:3" x14ac:dyDescent="0.3">
      <c r="A1745" s="5">
        <v>42086</v>
      </c>
      <c r="B1745" s="1">
        <v>0</v>
      </c>
      <c r="C1745" s="1">
        <v>22</v>
      </c>
    </row>
    <row r="1746" spans="1:3" x14ac:dyDescent="0.3">
      <c r="A1746" s="5">
        <v>42087</v>
      </c>
      <c r="B1746" s="1">
        <v>0</v>
      </c>
      <c r="C1746" s="1">
        <v>9</v>
      </c>
    </row>
    <row r="1747" spans="1:3" x14ac:dyDescent="0.3">
      <c r="A1747" s="5">
        <v>42088</v>
      </c>
      <c r="B1747" s="1">
        <v>0</v>
      </c>
      <c r="C1747" s="1">
        <v>7</v>
      </c>
    </row>
    <row r="1748" spans="1:3" x14ac:dyDescent="0.3">
      <c r="A1748" s="5">
        <v>42089</v>
      </c>
      <c r="B1748" s="1">
        <v>0</v>
      </c>
      <c r="C1748" s="1">
        <v>0</v>
      </c>
    </row>
    <row r="1749" spans="1:3" x14ac:dyDescent="0.3">
      <c r="A1749" s="5">
        <v>42090</v>
      </c>
      <c r="B1749" s="1">
        <v>0</v>
      </c>
      <c r="C1749" s="1">
        <v>1</v>
      </c>
    </row>
    <row r="1750" spans="1:3" x14ac:dyDescent="0.3">
      <c r="A1750" s="5">
        <v>42093</v>
      </c>
      <c r="B1750" s="1">
        <v>0</v>
      </c>
      <c r="C1750" s="1">
        <v>0</v>
      </c>
    </row>
    <row r="1751" spans="1:3" x14ac:dyDescent="0.3">
      <c r="A1751" s="5">
        <v>42094</v>
      </c>
      <c r="B1751" s="1">
        <v>0</v>
      </c>
      <c r="C1751" s="1">
        <v>4</v>
      </c>
    </row>
    <row r="1752" spans="1:3" x14ac:dyDescent="0.3">
      <c r="A1752" s="5">
        <v>42095</v>
      </c>
      <c r="B1752" s="1">
        <v>0</v>
      </c>
      <c r="C1752" s="1">
        <v>7</v>
      </c>
    </row>
    <row r="1753" spans="1:3" x14ac:dyDescent="0.3">
      <c r="A1753" s="5">
        <v>42096</v>
      </c>
      <c r="B1753" s="1">
        <v>0</v>
      </c>
      <c r="C1753" s="1">
        <v>7</v>
      </c>
    </row>
    <row r="1754" spans="1:3" x14ac:dyDescent="0.3">
      <c r="A1754" s="5">
        <v>42097</v>
      </c>
      <c r="B1754" s="1">
        <v>0</v>
      </c>
      <c r="C1754" s="1">
        <v>10</v>
      </c>
    </row>
    <row r="1755" spans="1:3" x14ac:dyDescent="0.3">
      <c r="A1755" s="5">
        <v>42101</v>
      </c>
      <c r="B1755" s="1">
        <v>0</v>
      </c>
      <c r="C1755" s="1">
        <v>13</v>
      </c>
    </row>
    <row r="1756" spans="1:3" x14ac:dyDescent="0.3">
      <c r="A1756" s="5">
        <v>42102</v>
      </c>
      <c r="B1756" s="1">
        <v>0</v>
      </c>
      <c r="C1756" s="1">
        <v>5</v>
      </c>
    </row>
    <row r="1757" spans="1:3" x14ac:dyDescent="0.3">
      <c r="A1757" s="5">
        <v>42103</v>
      </c>
      <c r="B1757" s="1">
        <v>0</v>
      </c>
      <c r="C1757" s="1">
        <v>1</v>
      </c>
    </row>
    <row r="1758" spans="1:3" x14ac:dyDescent="0.3">
      <c r="A1758" s="5">
        <v>42104</v>
      </c>
      <c r="B1758" s="1">
        <v>0</v>
      </c>
      <c r="C1758" s="1">
        <v>4</v>
      </c>
    </row>
    <row r="1759" spans="1:3" x14ac:dyDescent="0.3">
      <c r="A1759" s="5">
        <v>42107</v>
      </c>
      <c r="B1759" s="1">
        <v>0</v>
      </c>
      <c r="C1759" s="1">
        <v>1</v>
      </c>
    </row>
    <row r="1760" spans="1:3" x14ac:dyDescent="0.3">
      <c r="A1760" s="5">
        <v>42108</v>
      </c>
      <c r="B1760" s="1">
        <v>0</v>
      </c>
      <c r="C1760" s="1">
        <v>1</v>
      </c>
    </row>
    <row r="1761" spans="1:3" x14ac:dyDescent="0.3">
      <c r="A1761" s="5">
        <v>42109</v>
      </c>
      <c r="B1761" s="1">
        <v>0</v>
      </c>
      <c r="C1761" s="1">
        <v>0</v>
      </c>
    </row>
    <row r="1762" spans="1:3" x14ac:dyDescent="0.3">
      <c r="A1762" s="5">
        <v>42110</v>
      </c>
      <c r="B1762" s="1">
        <v>0</v>
      </c>
      <c r="C1762" s="1">
        <v>0</v>
      </c>
    </row>
    <row r="1763" spans="1:3" x14ac:dyDescent="0.3">
      <c r="A1763" s="5">
        <v>42111</v>
      </c>
      <c r="B1763" s="1">
        <v>0</v>
      </c>
      <c r="C1763" s="1">
        <v>0</v>
      </c>
    </row>
    <row r="1764" spans="1:3" x14ac:dyDescent="0.3">
      <c r="A1764" s="5">
        <v>42114</v>
      </c>
      <c r="B1764" s="1">
        <v>0</v>
      </c>
      <c r="C1764" s="1">
        <v>0</v>
      </c>
    </row>
    <row r="1765" spans="1:3" x14ac:dyDescent="0.3">
      <c r="A1765" s="5">
        <v>42115</v>
      </c>
      <c r="B1765" s="1">
        <v>0</v>
      </c>
      <c r="C1765" s="1">
        <v>0</v>
      </c>
    </row>
    <row r="1766" spans="1:3" x14ac:dyDescent="0.3">
      <c r="A1766" s="5">
        <v>42116</v>
      </c>
      <c r="B1766" s="1">
        <v>0</v>
      </c>
      <c r="C1766" s="1">
        <v>0</v>
      </c>
    </row>
    <row r="1767" spans="1:3" x14ac:dyDescent="0.3">
      <c r="A1767" s="5">
        <v>42117</v>
      </c>
      <c r="B1767" s="1">
        <v>0</v>
      </c>
      <c r="C1767" s="1">
        <v>0</v>
      </c>
    </row>
    <row r="1768" spans="1:3" x14ac:dyDescent="0.3">
      <c r="A1768" s="5">
        <v>42118</v>
      </c>
      <c r="B1768" s="1">
        <v>0</v>
      </c>
      <c r="C1768" s="1">
        <v>0</v>
      </c>
    </row>
    <row r="1769" spans="1:3" x14ac:dyDescent="0.3">
      <c r="A1769" s="5">
        <v>42121</v>
      </c>
      <c r="B1769" s="1">
        <v>0</v>
      </c>
      <c r="C1769" s="1">
        <v>0</v>
      </c>
    </row>
    <row r="1770" spans="1:3" x14ac:dyDescent="0.3">
      <c r="A1770" s="5">
        <v>42122</v>
      </c>
      <c r="B1770" s="1">
        <v>0</v>
      </c>
      <c r="C1770" s="1">
        <v>0</v>
      </c>
    </row>
    <row r="1771" spans="1:3" x14ac:dyDescent="0.3">
      <c r="A1771" s="5">
        <v>42123</v>
      </c>
      <c r="B1771" s="1">
        <v>0</v>
      </c>
      <c r="C1771" s="1">
        <v>0</v>
      </c>
    </row>
    <row r="1772" spans="1:3" x14ac:dyDescent="0.3">
      <c r="A1772" s="5">
        <v>42124</v>
      </c>
      <c r="B1772" s="1">
        <v>0</v>
      </c>
      <c r="C1772" s="1">
        <v>0</v>
      </c>
    </row>
    <row r="1773" spans="1:3" x14ac:dyDescent="0.3">
      <c r="A1773" s="5">
        <v>42128</v>
      </c>
      <c r="B1773" s="1">
        <v>0</v>
      </c>
      <c r="C1773" s="1">
        <v>0</v>
      </c>
    </row>
    <row r="1774" spans="1:3" x14ac:dyDescent="0.3">
      <c r="A1774" s="5">
        <v>42129</v>
      </c>
      <c r="B1774" s="1">
        <v>0</v>
      </c>
      <c r="C1774" s="1">
        <v>0</v>
      </c>
    </row>
    <row r="1775" spans="1:3" x14ac:dyDescent="0.3">
      <c r="A1775" s="5">
        <v>42130</v>
      </c>
      <c r="B1775" s="1">
        <v>0</v>
      </c>
      <c r="C1775" s="1">
        <v>0</v>
      </c>
    </row>
    <row r="1776" spans="1:3" x14ac:dyDescent="0.3">
      <c r="A1776" s="5">
        <v>42131</v>
      </c>
      <c r="B1776" s="1">
        <v>0</v>
      </c>
      <c r="C1776" s="1">
        <v>0</v>
      </c>
    </row>
    <row r="1777" spans="1:3" x14ac:dyDescent="0.3">
      <c r="A1777" s="5">
        <v>42132</v>
      </c>
      <c r="B1777" s="1">
        <v>0</v>
      </c>
      <c r="C1777" s="1">
        <v>0</v>
      </c>
    </row>
    <row r="1778" spans="1:3" x14ac:dyDescent="0.3">
      <c r="A1778" s="5">
        <v>42135</v>
      </c>
      <c r="B1778" s="1">
        <v>0</v>
      </c>
      <c r="C1778" s="1">
        <v>0</v>
      </c>
    </row>
    <row r="1779" spans="1:3" x14ac:dyDescent="0.3">
      <c r="A1779" s="5">
        <v>42136</v>
      </c>
      <c r="B1779" s="1">
        <v>0</v>
      </c>
      <c r="C1779" s="1">
        <v>0</v>
      </c>
    </row>
    <row r="1780" spans="1:3" x14ac:dyDescent="0.3">
      <c r="A1780" s="5">
        <v>42137</v>
      </c>
      <c r="B1780" s="1">
        <v>0</v>
      </c>
      <c r="C1780" s="1">
        <v>0</v>
      </c>
    </row>
    <row r="1781" spans="1:3" x14ac:dyDescent="0.3">
      <c r="A1781" s="5">
        <v>42138</v>
      </c>
      <c r="B1781" s="1">
        <v>0</v>
      </c>
      <c r="C1781" s="1">
        <v>0</v>
      </c>
    </row>
    <row r="1782" spans="1:3" x14ac:dyDescent="0.3">
      <c r="A1782" s="5">
        <v>42139</v>
      </c>
      <c r="B1782" s="1">
        <v>0</v>
      </c>
      <c r="C1782" s="1">
        <v>0</v>
      </c>
    </row>
    <row r="1783" spans="1:3" x14ac:dyDescent="0.3">
      <c r="A1783" s="5">
        <v>42142</v>
      </c>
      <c r="B1783" s="1">
        <v>0</v>
      </c>
      <c r="C1783" s="1">
        <v>0</v>
      </c>
    </row>
    <row r="1784" spans="1:3" x14ac:dyDescent="0.3">
      <c r="A1784" s="5">
        <v>42143</v>
      </c>
      <c r="B1784" s="1">
        <v>0</v>
      </c>
      <c r="C1784" s="1">
        <v>0</v>
      </c>
    </row>
    <row r="1785" spans="1:3" x14ac:dyDescent="0.3">
      <c r="A1785" s="5">
        <v>42144</v>
      </c>
      <c r="B1785" s="1">
        <v>0</v>
      </c>
      <c r="C1785" s="1">
        <v>0</v>
      </c>
    </row>
    <row r="1786" spans="1:3" x14ac:dyDescent="0.3">
      <c r="A1786" s="5">
        <v>42145</v>
      </c>
      <c r="B1786" s="1">
        <v>0</v>
      </c>
      <c r="C1786" s="1">
        <v>0</v>
      </c>
    </row>
    <row r="1787" spans="1:3" x14ac:dyDescent="0.3">
      <c r="A1787" s="5">
        <v>42146</v>
      </c>
      <c r="B1787" s="1">
        <v>0</v>
      </c>
      <c r="C1787" s="1">
        <v>0</v>
      </c>
    </row>
    <row r="1788" spans="1:3" x14ac:dyDescent="0.3">
      <c r="A1788" s="5">
        <v>42149</v>
      </c>
      <c r="B1788" s="1">
        <v>0</v>
      </c>
      <c r="C1788" s="1">
        <v>0</v>
      </c>
    </row>
    <row r="1789" spans="1:3" x14ac:dyDescent="0.3">
      <c r="A1789" s="5">
        <v>42150</v>
      </c>
      <c r="B1789" s="1">
        <v>0</v>
      </c>
      <c r="C1789" s="1">
        <v>0</v>
      </c>
    </row>
    <row r="1790" spans="1:3" x14ac:dyDescent="0.3">
      <c r="A1790" s="5">
        <v>42151</v>
      </c>
      <c r="B1790" s="1">
        <v>0</v>
      </c>
      <c r="C1790" s="1">
        <v>0</v>
      </c>
    </row>
    <row r="1791" spans="1:3" x14ac:dyDescent="0.3">
      <c r="A1791" s="5">
        <v>42152</v>
      </c>
      <c r="B1791" s="1">
        <v>0</v>
      </c>
      <c r="C1791" s="1">
        <v>0</v>
      </c>
    </row>
    <row r="1792" spans="1:3" x14ac:dyDescent="0.3">
      <c r="A1792" s="5">
        <v>42153</v>
      </c>
      <c r="B1792" s="1">
        <v>0</v>
      </c>
      <c r="C1792" s="1">
        <v>0</v>
      </c>
    </row>
    <row r="1793" spans="1:3" x14ac:dyDescent="0.3">
      <c r="A1793" s="5">
        <v>42156</v>
      </c>
      <c r="B1793" s="1">
        <v>0</v>
      </c>
      <c r="C1793" s="1">
        <v>0</v>
      </c>
    </row>
    <row r="1794" spans="1:3" x14ac:dyDescent="0.3">
      <c r="A1794" s="5">
        <v>42157</v>
      </c>
      <c r="B1794" s="1">
        <v>0</v>
      </c>
      <c r="C1794" s="1">
        <v>0</v>
      </c>
    </row>
    <row r="1795" spans="1:3" x14ac:dyDescent="0.3">
      <c r="A1795" s="5">
        <v>42158</v>
      </c>
      <c r="B1795" s="1">
        <v>0</v>
      </c>
      <c r="C1795" s="1">
        <v>0</v>
      </c>
    </row>
    <row r="1796" spans="1:3" x14ac:dyDescent="0.3">
      <c r="A1796" s="5">
        <v>42159</v>
      </c>
      <c r="B1796" s="1">
        <v>0</v>
      </c>
      <c r="C1796" s="1">
        <v>0</v>
      </c>
    </row>
    <row r="1797" spans="1:3" x14ac:dyDescent="0.3">
      <c r="A1797" s="5">
        <v>42160</v>
      </c>
      <c r="B1797" s="1">
        <v>0</v>
      </c>
      <c r="C1797" s="1">
        <v>0</v>
      </c>
    </row>
    <row r="1798" spans="1:3" x14ac:dyDescent="0.3">
      <c r="A1798" s="5">
        <v>42163</v>
      </c>
      <c r="B1798" s="1">
        <v>0</v>
      </c>
      <c r="C1798" s="1">
        <v>0</v>
      </c>
    </row>
    <row r="1799" spans="1:3" x14ac:dyDescent="0.3">
      <c r="A1799" s="5">
        <v>42164</v>
      </c>
      <c r="B1799" s="1">
        <v>0</v>
      </c>
      <c r="C1799" s="1">
        <v>0</v>
      </c>
    </row>
    <row r="1800" spans="1:3" x14ac:dyDescent="0.3">
      <c r="A1800" s="5">
        <v>42165</v>
      </c>
      <c r="B1800" s="1">
        <v>0</v>
      </c>
      <c r="C1800" s="1">
        <v>0</v>
      </c>
    </row>
    <row r="1801" spans="1:3" x14ac:dyDescent="0.3">
      <c r="A1801" s="5">
        <v>42166</v>
      </c>
      <c r="B1801" s="1">
        <v>0</v>
      </c>
      <c r="C1801" s="1">
        <v>0</v>
      </c>
    </row>
    <row r="1802" spans="1:3" x14ac:dyDescent="0.3">
      <c r="A1802" s="5">
        <v>42167</v>
      </c>
      <c r="B1802" s="1">
        <v>0</v>
      </c>
      <c r="C1802" s="1">
        <v>0</v>
      </c>
    </row>
    <row r="1803" spans="1:3" x14ac:dyDescent="0.3">
      <c r="A1803" s="5">
        <v>42170</v>
      </c>
      <c r="B1803" s="1">
        <v>0</v>
      </c>
      <c r="C1803" s="1">
        <v>0</v>
      </c>
    </row>
    <row r="1804" spans="1:3" x14ac:dyDescent="0.3">
      <c r="A1804" s="5">
        <v>42171</v>
      </c>
      <c r="B1804" s="1">
        <v>0</v>
      </c>
      <c r="C1804" s="1">
        <v>0</v>
      </c>
    </row>
    <row r="1805" spans="1:3" x14ac:dyDescent="0.3">
      <c r="A1805" s="5">
        <v>42172</v>
      </c>
      <c r="B1805" s="1">
        <v>0</v>
      </c>
      <c r="C1805" s="1">
        <v>0</v>
      </c>
    </row>
    <row r="1806" spans="1:3" x14ac:dyDescent="0.3">
      <c r="A1806" s="5">
        <v>42173</v>
      </c>
      <c r="B1806" s="1">
        <v>0</v>
      </c>
      <c r="C1806" s="1">
        <v>0</v>
      </c>
    </row>
    <row r="1807" spans="1:3" x14ac:dyDescent="0.3">
      <c r="A1807" s="5">
        <v>42174</v>
      </c>
      <c r="B1807" s="1">
        <v>0</v>
      </c>
      <c r="C1807" s="1">
        <v>0</v>
      </c>
    </row>
    <row r="1808" spans="1:3" x14ac:dyDescent="0.3">
      <c r="A1808" s="5">
        <v>42178</v>
      </c>
      <c r="B1808" s="1">
        <v>0</v>
      </c>
      <c r="C1808" s="1">
        <v>0</v>
      </c>
    </row>
    <row r="1809" spans="1:3" x14ac:dyDescent="0.3">
      <c r="A1809" s="5">
        <v>42179</v>
      </c>
      <c r="B1809" s="1">
        <v>0</v>
      </c>
      <c r="C1809" s="1">
        <v>0</v>
      </c>
    </row>
    <row r="1810" spans="1:3" x14ac:dyDescent="0.3">
      <c r="A1810" s="5">
        <v>42180</v>
      </c>
      <c r="B1810" s="1">
        <v>0</v>
      </c>
      <c r="C1810" s="1">
        <v>0</v>
      </c>
    </row>
    <row r="1811" spans="1:3" x14ac:dyDescent="0.3">
      <c r="A1811" s="5">
        <v>42181</v>
      </c>
      <c r="B1811" s="1">
        <v>0</v>
      </c>
      <c r="C1811" s="1">
        <v>0</v>
      </c>
    </row>
    <row r="1812" spans="1:3" x14ac:dyDescent="0.3">
      <c r="A1812" s="5">
        <v>42184</v>
      </c>
      <c r="B1812" s="1">
        <v>0</v>
      </c>
      <c r="C1812" s="1">
        <v>0</v>
      </c>
    </row>
    <row r="1813" spans="1:3" x14ac:dyDescent="0.3">
      <c r="A1813" s="5">
        <v>42185</v>
      </c>
      <c r="B1813" s="1">
        <v>0</v>
      </c>
      <c r="C1813" s="1">
        <v>0</v>
      </c>
    </row>
    <row r="1814" spans="1:3" x14ac:dyDescent="0.3">
      <c r="A1814" s="5">
        <v>42186</v>
      </c>
      <c r="B1814" s="1">
        <v>0</v>
      </c>
      <c r="C1814" s="1">
        <v>0</v>
      </c>
    </row>
    <row r="1815" spans="1:3" x14ac:dyDescent="0.3">
      <c r="A1815" s="5">
        <v>42187</v>
      </c>
      <c r="B1815" s="1">
        <v>0</v>
      </c>
      <c r="C1815" s="1">
        <v>0</v>
      </c>
    </row>
    <row r="1816" spans="1:3" x14ac:dyDescent="0.3">
      <c r="A1816" s="5">
        <v>42188</v>
      </c>
      <c r="B1816" s="1">
        <v>0</v>
      </c>
      <c r="C1816" s="1">
        <v>0</v>
      </c>
    </row>
    <row r="1817" spans="1:3" x14ac:dyDescent="0.3">
      <c r="A1817" s="5">
        <v>42191</v>
      </c>
      <c r="B1817" s="1">
        <v>0</v>
      </c>
      <c r="C1817" s="1">
        <v>0</v>
      </c>
    </row>
    <row r="1818" spans="1:3" x14ac:dyDescent="0.3">
      <c r="A1818" s="5">
        <v>42192</v>
      </c>
      <c r="B1818" s="1">
        <v>0</v>
      </c>
      <c r="C1818" s="1">
        <v>0</v>
      </c>
    </row>
    <row r="1819" spans="1:3" x14ac:dyDescent="0.3">
      <c r="A1819" s="5">
        <v>42193</v>
      </c>
      <c r="B1819" s="1">
        <v>0</v>
      </c>
      <c r="C1819" s="1">
        <v>0</v>
      </c>
    </row>
    <row r="1820" spans="1:3" x14ac:dyDescent="0.3">
      <c r="A1820" s="5">
        <v>42194</v>
      </c>
      <c r="B1820" s="1">
        <v>0</v>
      </c>
      <c r="C1820" s="1">
        <v>0</v>
      </c>
    </row>
    <row r="1821" spans="1:3" x14ac:dyDescent="0.3">
      <c r="A1821" s="5">
        <v>42195</v>
      </c>
      <c r="B1821" s="1">
        <v>0</v>
      </c>
      <c r="C1821" s="1">
        <v>0</v>
      </c>
    </row>
    <row r="1822" spans="1:3" x14ac:dyDescent="0.3">
      <c r="A1822" s="5">
        <v>42198</v>
      </c>
      <c r="B1822" s="1">
        <v>0</v>
      </c>
      <c r="C1822" s="1">
        <v>0</v>
      </c>
    </row>
    <row r="1823" spans="1:3" x14ac:dyDescent="0.3">
      <c r="A1823" s="5">
        <v>42199</v>
      </c>
      <c r="B1823" s="1">
        <v>0</v>
      </c>
      <c r="C1823" s="1">
        <v>0</v>
      </c>
    </row>
    <row r="1824" spans="1:3" x14ac:dyDescent="0.3">
      <c r="A1824" s="5">
        <v>42200</v>
      </c>
      <c r="B1824" s="1">
        <v>0</v>
      </c>
      <c r="C1824" s="1">
        <v>0</v>
      </c>
    </row>
    <row r="1825" spans="1:3" x14ac:dyDescent="0.3">
      <c r="A1825" s="5">
        <v>42201</v>
      </c>
      <c r="B1825" s="1">
        <v>0</v>
      </c>
      <c r="C1825" s="1">
        <v>0</v>
      </c>
    </row>
    <row r="1826" spans="1:3" x14ac:dyDescent="0.3">
      <c r="A1826" s="5">
        <v>42202</v>
      </c>
      <c r="B1826" s="1">
        <v>0</v>
      </c>
      <c r="C1826" s="1">
        <v>0</v>
      </c>
    </row>
    <row r="1827" spans="1:3" x14ac:dyDescent="0.3">
      <c r="A1827" s="5">
        <v>42205</v>
      </c>
      <c r="B1827" s="1">
        <v>0</v>
      </c>
      <c r="C1827" s="1">
        <v>0</v>
      </c>
    </row>
    <row r="1828" spans="1:3" x14ac:dyDescent="0.3">
      <c r="A1828" s="5">
        <v>42206</v>
      </c>
      <c r="B1828" s="1">
        <v>0</v>
      </c>
      <c r="C1828" s="1">
        <v>0</v>
      </c>
    </row>
    <row r="1829" spans="1:3" x14ac:dyDescent="0.3">
      <c r="A1829" s="5">
        <v>42207</v>
      </c>
      <c r="B1829" s="1">
        <v>0</v>
      </c>
      <c r="C1829" s="1">
        <v>0</v>
      </c>
    </row>
    <row r="1830" spans="1:3" x14ac:dyDescent="0.3">
      <c r="A1830" s="5">
        <v>42208</v>
      </c>
      <c r="B1830" s="1">
        <v>0</v>
      </c>
      <c r="C1830" s="1">
        <v>0</v>
      </c>
    </row>
    <row r="1831" spans="1:3" x14ac:dyDescent="0.3">
      <c r="A1831" s="5">
        <v>42209</v>
      </c>
      <c r="B1831" s="1">
        <v>0</v>
      </c>
      <c r="C1831" s="1">
        <v>0</v>
      </c>
    </row>
    <row r="1832" spans="1:3" x14ac:dyDescent="0.3">
      <c r="A1832" s="5">
        <v>42212</v>
      </c>
      <c r="B1832" s="1">
        <v>0</v>
      </c>
      <c r="C1832" s="1">
        <v>0</v>
      </c>
    </row>
    <row r="1833" spans="1:3" x14ac:dyDescent="0.3">
      <c r="A1833" s="5">
        <v>42213</v>
      </c>
      <c r="B1833" s="1">
        <v>0</v>
      </c>
      <c r="C1833" s="1">
        <v>0</v>
      </c>
    </row>
    <row r="1834" spans="1:3" x14ac:dyDescent="0.3">
      <c r="A1834" s="5">
        <v>42214</v>
      </c>
      <c r="B1834" s="1">
        <v>0</v>
      </c>
      <c r="C1834" s="1">
        <v>0</v>
      </c>
    </row>
    <row r="1835" spans="1:3" x14ac:dyDescent="0.3">
      <c r="A1835" s="5">
        <v>42215</v>
      </c>
      <c r="B1835" s="1">
        <v>0</v>
      </c>
      <c r="C1835" s="1">
        <v>0</v>
      </c>
    </row>
    <row r="1836" spans="1:3" x14ac:dyDescent="0.3">
      <c r="A1836" s="5">
        <v>42216</v>
      </c>
      <c r="B1836" s="1">
        <v>0</v>
      </c>
      <c r="C1836" s="1">
        <v>0</v>
      </c>
    </row>
    <row r="1837" spans="1:3" x14ac:dyDescent="0.3">
      <c r="A1837" s="5">
        <v>42219</v>
      </c>
      <c r="B1837" s="1">
        <v>0</v>
      </c>
      <c r="C1837" s="1">
        <v>0</v>
      </c>
    </row>
    <row r="1838" spans="1:3" x14ac:dyDescent="0.3">
      <c r="A1838" s="5">
        <v>42220</v>
      </c>
      <c r="B1838" s="1">
        <v>0</v>
      </c>
      <c r="C1838" s="1">
        <v>0</v>
      </c>
    </row>
    <row r="1839" spans="1:3" x14ac:dyDescent="0.3">
      <c r="A1839" s="5">
        <v>42221</v>
      </c>
      <c r="B1839" s="1">
        <v>0</v>
      </c>
      <c r="C1839" s="1">
        <v>0</v>
      </c>
    </row>
    <row r="1840" spans="1:3" x14ac:dyDescent="0.3">
      <c r="A1840" s="5">
        <v>42222</v>
      </c>
      <c r="B1840" s="1">
        <v>0</v>
      </c>
      <c r="C1840" s="1">
        <v>0</v>
      </c>
    </row>
    <row r="1841" spans="1:3" x14ac:dyDescent="0.3">
      <c r="A1841" s="5">
        <v>42223</v>
      </c>
      <c r="B1841" s="1">
        <v>0</v>
      </c>
      <c r="C1841" s="1">
        <v>64</v>
      </c>
    </row>
    <row r="1842" spans="1:3" x14ac:dyDescent="0.3">
      <c r="A1842" s="5">
        <v>42226</v>
      </c>
      <c r="B1842" s="1">
        <v>0</v>
      </c>
      <c r="C1842" s="1">
        <v>219</v>
      </c>
    </row>
    <row r="1843" spans="1:3" x14ac:dyDescent="0.3">
      <c r="A1843" s="5">
        <v>42227</v>
      </c>
      <c r="B1843" s="1">
        <v>0</v>
      </c>
      <c r="C1843" s="1">
        <v>0</v>
      </c>
    </row>
    <row r="1844" spans="1:3" x14ac:dyDescent="0.3">
      <c r="A1844" s="5">
        <v>42228</v>
      </c>
      <c r="B1844" s="1">
        <v>0</v>
      </c>
      <c r="C1844" s="1">
        <v>7</v>
      </c>
    </row>
    <row r="1845" spans="1:3" x14ac:dyDescent="0.3">
      <c r="A1845" s="5">
        <v>42229</v>
      </c>
      <c r="B1845" s="1">
        <v>0</v>
      </c>
      <c r="C1845" s="1">
        <v>124</v>
      </c>
    </row>
    <row r="1846" spans="1:3" x14ac:dyDescent="0.3">
      <c r="A1846" s="5">
        <v>42230</v>
      </c>
      <c r="B1846" s="1">
        <v>0</v>
      </c>
      <c r="C1846" s="1">
        <v>283</v>
      </c>
    </row>
    <row r="1847" spans="1:3" x14ac:dyDescent="0.3">
      <c r="A1847" s="5">
        <v>42233</v>
      </c>
      <c r="B1847" s="1">
        <v>0</v>
      </c>
      <c r="C1847" s="1">
        <v>172</v>
      </c>
    </row>
    <row r="1848" spans="1:3" x14ac:dyDescent="0.3">
      <c r="A1848" s="5">
        <v>42234</v>
      </c>
      <c r="B1848" s="1">
        <v>0</v>
      </c>
      <c r="C1848" s="1">
        <v>12</v>
      </c>
    </row>
    <row r="1849" spans="1:3" x14ac:dyDescent="0.3">
      <c r="A1849" s="5">
        <v>42235</v>
      </c>
      <c r="B1849" s="1">
        <v>0</v>
      </c>
      <c r="C1849" s="1">
        <v>98</v>
      </c>
    </row>
    <row r="1850" spans="1:3" x14ac:dyDescent="0.3">
      <c r="A1850" s="5">
        <v>42236</v>
      </c>
      <c r="B1850" s="1">
        <v>0</v>
      </c>
      <c r="C1850" s="1">
        <v>3</v>
      </c>
    </row>
    <row r="1851" spans="1:3" x14ac:dyDescent="0.3">
      <c r="A1851" s="5">
        <v>42237</v>
      </c>
      <c r="B1851" s="1">
        <v>0</v>
      </c>
      <c r="C1851" s="1">
        <v>4</v>
      </c>
    </row>
    <row r="1852" spans="1:3" x14ac:dyDescent="0.3">
      <c r="A1852" s="5">
        <v>42240</v>
      </c>
      <c r="B1852" s="1">
        <v>0</v>
      </c>
      <c r="C1852" s="1">
        <v>32</v>
      </c>
    </row>
    <row r="1853" spans="1:3" x14ac:dyDescent="0.3">
      <c r="A1853" s="5">
        <v>42241</v>
      </c>
      <c r="B1853" s="1">
        <v>0</v>
      </c>
      <c r="C1853" s="1">
        <v>21</v>
      </c>
    </row>
    <row r="1854" spans="1:3" x14ac:dyDescent="0.3">
      <c r="A1854" s="5">
        <v>42242</v>
      </c>
      <c r="B1854" s="1">
        <v>0</v>
      </c>
      <c r="C1854" s="1">
        <v>0</v>
      </c>
    </row>
    <row r="1855" spans="1:3" x14ac:dyDescent="0.3">
      <c r="A1855" s="5">
        <v>42243</v>
      </c>
      <c r="B1855" s="1">
        <v>0</v>
      </c>
      <c r="C1855" s="1">
        <v>0</v>
      </c>
    </row>
    <row r="1856" spans="1:3" x14ac:dyDescent="0.3">
      <c r="A1856" s="5">
        <v>42244</v>
      </c>
      <c r="B1856" s="1">
        <v>0</v>
      </c>
      <c r="C1856" s="1">
        <v>0</v>
      </c>
    </row>
    <row r="1857" spans="1:3" x14ac:dyDescent="0.3">
      <c r="A1857" s="5">
        <v>42247</v>
      </c>
      <c r="B1857" s="1">
        <v>0</v>
      </c>
      <c r="C1857" s="1">
        <v>0</v>
      </c>
    </row>
    <row r="1858" spans="1:3" x14ac:dyDescent="0.3">
      <c r="A1858" s="5">
        <v>42248</v>
      </c>
      <c r="B1858" s="1">
        <v>0</v>
      </c>
      <c r="C1858" s="1">
        <v>0</v>
      </c>
    </row>
    <row r="1859" spans="1:3" x14ac:dyDescent="0.3">
      <c r="A1859" s="5">
        <v>42249</v>
      </c>
      <c r="B1859" s="1">
        <v>0</v>
      </c>
      <c r="C1859" s="1">
        <v>0</v>
      </c>
    </row>
    <row r="1860" spans="1:3" x14ac:dyDescent="0.3">
      <c r="A1860" s="5">
        <v>42254</v>
      </c>
      <c r="B1860" s="1">
        <v>0</v>
      </c>
      <c r="C1860" s="1">
        <v>0</v>
      </c>
    </row>
    <row r="1861" spans="1:3" x14ac:dyDescent="0.3">
      <c r="A1861" s="5">
        <v>42255</v>
      </c>
      <c r="B1861" s="1">
        <v>0</v>
      </c>
      <c r="C1861" s="1">
        <v>0</v>
      </c>
    </row>
    <row r="1862" spans="1:3" x14ac:dyDescent="0.3">
      <c r="A1862" s="5">
        <v>42256</v>
      </c>
      <c r="B1862" s="1">
        <v>0</v>
      </c>
      <c r="C1862" s="1">
        <v>0</v>
      </c>
    </row>
    <row r="1863" spans="1:3" x14ac:dyDescent="0.3">
      <c r="A1863" s="5">
        <v>42257</v>
      </c>
      <c r="B1863" s="1">
        <v>0</v>
      </c>
      <c r="C1863" s="1">
        <v>0</v>
      </c>
    </row>
    <row r="1864" spans="1:3" x14ac:dyDescent="0.3">
      <c r="A1864" s="5">
        <v>42258</v>
      </c>
      <c r="B1864" s="1">
        <v>0</v>
      </c>
      <c r="C1864" s="1">
        <v>0</v>
      </c>
    </row>
    <row r="1865" spans="1:3" x14ac:dyDescent="0.3">
      <c r="A1865" s="5">
        <v>42261</v>
      </c>
      <c r="B1865" s="1">
        <v>0</v>
      </c>
      <c r="C1865" s="1">
        <v>0</v>
      </c>
    </row>
    <row r="1866" spans="1:3" x14ac:dyDescent="0.3">
      <c r="A1866" s="5">
        <v>42262</v>
      </c>
      <c r="B1866" s="1">
        <v>0</v>
      </c>
      <c r="C1866" s="1">
        <v>0</v>
      </c>
    </row>
    <row r="1867" spans="1:3" x14ac:dyDescent="0.3">
      <c r="A1867" s="5">
        <v>42263</v>
      </c>
      <c r="B1867" s="1">
        <v>0</v>
      </c>
      <c r="C1867" s="1">
        <v>0</v>
      </c>
    </row>
    <row r="1868" spans="1:3" x14ac:dyDescent="0.3">
      <c r="A1868" s="5">
        <v>42264</v>
      </c>
      <c r="B1868" s="1">
        <v>0</v>
      </c>
      <c r="C1868" s="1">
        <v>0</v>
      </c>
    </row>
    <row r="1869" spans="1:3" x14ac:dyDescent="0.3">
      <c r="A1869" s="5">
        <v>42265</v>
      </c>
      <c r="B1869" s="1">
        <v>0</v>
      </c>
      <c r="C1869" s="1">
        <v>0</v>
      </c>
    </row>
    <row r="1870" spans="1:3" x14ac:dyDescent="0.3">
      <c r="A1870" s="5">
        <v>42268</v>
      </c>
      <c r="B1870" s="1">
        <v>0</v>
      </c>
      <c r="C1870" s="1">
        <v>1</v>
      </c>
    </row>
    <row r="1871" spans="1:3" x14ac:dyDescent="0.3">
      <c r="A1871" s="5">
        <v>42269</v>
      </c>
      <c r="B1871" s="1">
        <v>0</v>
      </c>
      <c r="C1871" s="1">
        <v>12</v>
      </c>
    </row>
    <row r="1872" spans="1:3" x14ac:dyDescent="0.3">
      <c r="A1872" s="5">
        <v>42270</v>
      </c>
      <c r="B1872" s="1">
        <v>0</v>
      </c>
      <c r="C1872" s="1">
        <v>202</v>
      </c>
    </row>
    <row r="1873" spans="1:3" x14ac:dyDescent="0.3">
      <c r="A1873" s="5">
        <v>42271</v>
      </c>
      <c r="B1873" s="1">
        <v>0</v>
      </c>
      <c r="C1873" s="1">
        <v>1053</v>
      </c>
    </row>
    <row r="1874" spans="1:3" x14ac:dyDescent="0.3">
      <c r="A1874" s="5">
        <v>42272</v>
      </c>
      <c r="B1874" s="1">
        <v>0</v>
      </c>
      <c r="C1874" s="1">
        <v>924</v>
      </c>
    </row>
    <row r="1875" spans="1:3" x14ac:dyDescent="0.3">
      <c r="A1875" s="5">
        <v>42275</v>
      </c>
      <c r="B1875" s="1">
        <v>0</v>
      </c>
      <c r="C1875" s="1">
        <v>876</v>
      </c>
    </row>
    <row r="1876" spans="1:3" x14ac:dyDescent="0.3">
      <c r="A1876" s="5">
        <v>42276</v>
      </c>
      <c r="B1876" s="1">
        <v>0</v>
      </c>
      <c r="C1876" s="1">
        <v>1363</v>
      </c>
    </row>
    <row r="1877" spans="1:3" x14ac:dyDescent="0.3">
      <c r="A1877" s="5">
        <v>42277</v>
      </c>
      <c r="B1877" s="1">
        <v>0</v>
      </c>
      <c r="C1877" s="1">
        <v>1620</v>
      </c>
    </row>
    <row r="1878" spans="1:3" x14ac:dyDescent="0.3">
      <c r="A1878" s="5">
        <v>42285</v>
      </c>
      <c r="B1878" s="1">
        <v>0</v>
      </c>
      <c r="C1878" s="1">
        <v>1666</v>
      </c>
    </row>
    <row r="1879" spans="1:3" x14ac:dyDescent="0.3">
      <c r="A1879" s="5">
        <v>42286</v>
      </c>
      <c r="B1879" s="1">
        <v>0</v>
      </c>
      <c r="C1879" s="1">
        <v>1744</v>
      </c>
    </row>
    <row r="1880" spans="1:3" x14ac:dyDescent="0.3">
      <c r="A1880" s="5">
        <v>42289</v>
      </c>
      <c r="B1880" s="1">
        <v>0</v>
      </c>
      <c r="C1880" s="1">
        <v>1933</v>
      </c>
    </row>
    <row r="1881" spans="1:3" x14ac:dyDescent="0.3">
      <c r="A1881" s="5">
        <v>42290</v>
      </c>
      <c r="B1881" s="1">
        <v>0</v>
      </c>
      <c r="C1881" s="1">
        <v>2045</v>
      </c>
    </row>
    <row r="1882" spans="1:3" x14ac:dyDescent="0.3">
      <c r="A1882" s="5">
        <v>42291</v>
      </c>
      <c r="B1882" s="1">
        <v>0</v>
      </c>
      <c r="C1882" s="1">
        <v>2123</v>
      </c>
    </row>
    <row r="1883" spans="1:3" x14ac:dyDescent="0.3">
      <c r="A1883" s="5">
        <v>42292</v>
      </c>
      <c r="B1883" s="1">
        <v>0</v>
      </c>
      <c r="C1883" s="1">
        <v>2209</v>
      </c>
    </row>
    <row r="1884" spans="1:3" x14ac:dyDescent="0.3">
      <c r="A1884" s="5">
        <v>42293</v>
      </c>
      <c r="B1884" s="1">
        <v>0</v>
      </c>
      <c r="C1884" s="1">
        <v>2189</v>
      </c>
    </row>
    <row r="1885" spans="1:3" x14ac:dyDescent="0.3">
      <c r="A1885" s="5">
        <v>42296</v>
      </c>
      <c r="B1885" s="1">
        <v>0</v>
      </c>
      <c r="C1885" s="1">
        <v>1923</v>
      </c>
    </row>
    <row r="1886" spans="1:3" x14ac:dyDescent="0.3">
      <c r="A1886" s="5">
        <v>42297</v>
      </c>
      <c r="B1886" s="1">
        <v>0</v>
      </c>
      <c r="C1886" s="1">
        <v>1751</v>
      </c>
    </row>
    <row r="1887" spans="1:3" x14ac:dyDescent="0.3">
      <c r="A1887" s="5">
        <v>42298</v>
      </c>
      <c r="B1887" s="1">
        <v>0</v>
      </c>
      <c r="C1887" s="1">
        <v>66</v>
      </c>
    </row>
    <row r="1888" spans="1:3" x14ac:dyDescent="0.3">
      <c r="A1888" s="5">
        <v>42299</v>
      </c>
      <c r="B1888" s="1">
        <v>0</v>
      </c>
      <c r="C1888" s="1">
        <v>126</v>
      </c>
    </row>
    <row r="1889" spans="1:3" x14ac:dyDescent="0.3">
      <c r="A1889" s="5">
        <v>42300</v>
      </c>
      <c r="B1889" s="1">
        <v>0</v>
      </c>
      <c r="C1889" s="1">
        <v>296</v>
      </c>
    </row>
    <row r="1890" spans="1:3" x14ac:dyDescent="0.3">
      <c r="A1890" s="5">
        <v>42303</v>
      </c>
      <c r="B1890" s="1">
        <v>0</v>
      </c>
      <c r="C1890" s="1">
        <v>473</v>
      </c>
    </row>
    <row r="1891" spans="1:3" x14ac:dyDescent="0.3">
      <c r="A1891" s="5">
        <v>42304</v>
      </c>
      <c r="B1891" s="1">
        <v>0</v>
      </c>
      <c r="C1891" s="1">
        <v>561</v>
      </c>
    </row>
    <row r="1892" spans="1:3" x14ac:dyDescent="0.3">
      <c r="A1892" s="5">
        <v>42305</v>
      </c>
      <c r="B1892" s="1">
        <v>0</v>
      </c>
      <c r="C1892" s="1">
        <v>753</v>
      </c>
    </row>
    <row r="1893" spans="1:3" x14ac:dyDescent="0.3">
      <c r="A1893" s="5">
        <v>42306</v>
      </c>
      <c r="B1893" s="1">
        <v>0</v>
      </c>
      <c r="C1893" s="1">
        <v>1389</v>
      </c>
    </row>
    <row r="1894" spans="1:3" x14ac:dyDescent="0.3">
      <c r="A1894" s="5">
        <v>42307</v>
      </c>
      <c r="B1894" s="1">
        <v>0</v>
      </c>
      <c r="C1894" s="1">
        <v>1619</v>
      </c>
    </row>
    <row r="1895" spans="1:3" x14ac:dyDescent="0.3">
      <c r="A1895" s="5">
        <v>42310</v>
      </c>
      <c r="B1895" s="1">
        <v>0</v>
      </c>
      <c r="C1895" s="1">
        <v>1642</v>
      </c>
    </row>
    <row r="1896" spans="1:3" x14ac:dyDescent="0.3">
      <c r="A1896" s="5">
        <v>42311</v>
      </c>
      <c r="B1896" s="1">
        <v>0</v>
      </c>
      <c r="C1896" s="1">
        <v>1790</v>
      </c>
    </row>
    <row r="1897" spans="1:3" x14ac:dyDescent="0.3">
      <c r="A1897" s="5">
        <v>42312</v>
      </c>
      <c r="B1897" s="1">
        <v>0</v>
      </c>
      <c r="C1897" s="1">
        <v>1389</v>
      </c>
    </row>
    <row r="1898" spans="1:3" x14ac:dyDescent="0.3">
      <c r="A1898" s="5">
        <v>42313</v>
      </c>
      <c r="B1898" s="1">
        <v>0</v>
      </c>
      <c r="C1898" s="1">
        <v>972</v>
      </c>
    </row>
    <row r="1899" spans="1:3" x14ac:dyDescent="0.3">
      <c r="A1899" s="5">
        <v>42314</v>
      </c>
      <c r="B1899" s="1">
        <v>0</v>
      </c>
      <c r="C1899" s="1">
        <v>877</v>
      </c>
    </row>
    <row r="1900" spans="1:3" x14ac:dyDescent="0.3">
      <c r="A1900" s="5">
        <v>42317</v>
      </c>
      <c r="B1900" s="1">
        <v>0</v>
      </c>
      <c r="C1900" s="1">
        <v>851</v>
      </c>
    </row>
    <row r="1901" spans="1:3" x14ac:dyDescent="0.3">
      <c r="A1901" s="5">
        <v>42318</v>
      </c>
      <c r="B1901" s="1">
        <v>0</v>
      </c>
      <c r="C1901" s="1">
        <v>734</v>
      </c>
    </row>
    <row r="1902" spans="1:3" x14ac:dyDescent="0.3">
      <c r="A1902" s="5">
        <v>42319</v>
      </c>
      <c r="B1902" s="1">
        <v>0</v>
      </c>
      <c r="C1902" s="1">
        <v>974</v>
      </c>
    </row>
    <row r="1903" spans="1:3" x14ac:dyDescent="0.3">
      <c r="A1903" s="5">
        <v>42320</v>
      </c>
      <c r="B1903" s="1">
        <v>0</v>
      </c>
      <c r="C1903" s="1">
        <v>944</v>
      </c>
    </row>
    <row r="1904" spans="1:3" x14ac:dyDescent="0.3">
      <c r="A1904" s="5">
        <v>42321</v>
      </c>
      <c r="B1904" s="1">
        <v>0</v>
      </c>
      <c r="C1904" s="1">
        <v>493</v>
      </c>
    </row>
    <row r="1905" spans="1:3" x14ac:dyDescent="0.3">
      <c r="A1905" s="5">
        <v>42324</v>
      </c>
      <c r="B1905" s="1">
        <v>0</v>
      </c>
      <c r="C1905" s="1">
        <v>597</v>
      </c>
    </row>
    <row r="1906" spans="1:3" x14ac:dyDescent="0.3">
      <c r="A1906" s="5">
        <v>42325</v>
      </c>
      <c r="B1906" s="1">
        <v>0</v>
      </c>
      <c r="C1906" s="1">
        <v>856</v>
      </c>
    </row>
    <row r="1907" spans="1:3" x14ac:dyDescent="0.3">
      <c r="A1907" s="5">
        <v>42326</v>
      </c>
      <c r="B1907" s="1">
        <v>0</v>
      </c>
      <c r="C1907" s="1">
        <v>789</v>
      </c>
    </row>
    <row r="1908" spans="1:3" x14ac:dyDescent="0.3">
      <c r="A1908" s="5">
        <v>42327</v>
      </c>
      <c r="B1908" s="1">
        <v>0</v>
      </c>
      <c r="C1908" s="1">
        <v>881</v>
      </c>
    </row>
    <row r="1909" spans="1:3" x14ac:dyDescent="0.3">
      <c r="A1909" s="5">
        <v>42328</v>
      </c>
      <c r="B1909" s="1">
        <v>0</v>
      </c>
      <c r="C1909" s="1">
        <v>1070</v>
      </c>
    </row>
    <row r="1910" spans="1:3" x14ac:dyDescent="0.3">
      <c r="A1910" s="5">
        <v>42331</v>
      </c>
      <c r="B1910" s="1">
        <v>0</v>
      </c>
      <c r="C1910" s="1">
        <v>1016</v>
      </c>
    </row>
    <row r="1911" spans="1:3" x14ac:dyDescent="0.3">
      <c r="A1911" s="5">
        <v>42332</v>
      </c>
      <c r="B1911" s="1">
        <v>0</v>
      </c>
      <c r="C1911" s="1">
        <v>1266</v>
      </c>
    </row>
    <row r="1912" spans="1:3" x14ac:dyDescent="0.3">
      <c r="A1912" s="5">
        <v>42333</v>
      </c>
      <c r="B1912" s="1">
        <v>0</v>
      </c>
      <c r="C1912" s="1">
        <v>1470</v>
      </c>
    </row>
    <row r="1913" spans="1:3" x14ac:dyDescent="0.3">
      <c r="A1913" s="5">
        <v>42334</v>
      </c>
      <c r="B1913" s="1">
        <v>0</v>
      </c>
      <c r="C1913" s="1">
        <v>1445</v>
      </c>
    </row>
    <row r="1914" spans="1:3" x14ac:dyDescent="0.3">
      <c r="A1914" s="5">
        <v>42335</v>
      </c>
      <c r="B1914" s="1">
        <v>0</v>
      </c>
      <c r="C1914" s="1">
        <v>458</v>
      </c>
    </row>
    <row r="1915" spans="1:3" x14ac:dyDescent="0.3">
      <c r="A1915" s="5">
        <v>42338</v>
      </c>
      <c r="B1915" s="1">
        <v>0</v>
      </c>
      <c r="C1915" s="1">
        <v>239</v>
      </c>
    </row>
    <row r="1916" spans="1:3" x14ac:dyDescent="0.3">
      <c r="A1916" s="5">
        <v>42339</v>
      </c>
      <c r="B1916" s="1">
        <v>0</v>
      </c>
      <c r="C1916" s="1">
        <v>37</v>
      </c>
    </row>
    <row r="1917" spans="1:3" x14ac:dyDescent="0.3">
      <c r="A1917" s="5">
        <v>42340</v>
      </c>
      <c r="B1917" s="1">
        <v>0</v>
      </c>
      <c r="C1917" s="1">
        <v>5</v>
      </c>
    </row>
    <row r="1918" spans="1:3" x14ac:dyDescent="0.3">
      <c r="A1918" s="5">
        <v>42341</v>
      </c>
      <c r="B1918" s="1">
        <v>0</v>
      </c>
      <c r="C1918" s="1">
        <v>33</v>
      </c>
    </row>
    <row r="1919" spans="1:3" x14ac:dyDescent="0.3">
      <c r="A1919" s="5">
        <v>42342</v>
      </c>
      <c r="B1919" s="1">
        <v>0</v>
      </c>
      <c r="C1919" s="1">
        <v>111</v>
      </c>
    </row>
    <row r="1920" spans="1:3" x14ac:dyDescent="0.3">
      <c r="A1920" s="5">
        <v>42345</v>
      </c>
      <c r="B1920" s="1">
        <v>0</v>
      </c>
      <c r="C1920" s="1">
        <v>223</v>
      </c>
    </row>
    <row r="1921" spans="1:3" x14ac:dyDescent="0.3">
      <c r="A1921" s="5">
        <v>42346</v>
      </c>
      <c r="B1921" s="1">
        <v>0</v>
      </c>
      <c r="C1921" s="1">
        <v>304</v>
      </c>
    </row>
    <row r="1922" spans="1:3" x14ac:dyDescent="0.3">
      <c r="A1922" s="5">
        <v>42347</v>
      </c>
      <c r="B1922" s="1">
        <v>0</v>
      </c>
      <c r="C1922" s="1">
        <v>361</v>
      </c>
    </row>
    <row r="1923" spans="1:3" x14ac:dyDescent="0.3">
      <c r="A1923" s="5">
        <v>42348</v>
      </c>
      <c r="B1923" s="1">
        <v>0</v>
      </c>
      <c r="C1923" s="1">
        <v>503</v>
      </c>
    </row>
    <row r="1924" spans="1:3" x14ac:dyDescent="0.3">
      <c r="A1924" s="5">
        <v>42349</v>
      </c>
      <c r="B1924" s="1">
        <v>0</v>
      </c>
      <c r="C1924" s="1">
        <v>612</v>
      </c>
    </row>
    <row r="1925" spans="1:3" x14ac:dyDescent="0.3">
      <c r="A1925" s="5">
        <v>42352</v>
      </c>
      <c r="B1925" s="1">
        <v>0</v>
      </c>
      <c r="C1925" s="1">
        <v>544</v>
      </c>
    </row>
    <row r="1926" spans="1:3" x14ac:dyDescent="0.3">
      <c r="A1926" s="5">
        <v>42353</v>
      </c>
      <c r="B1926" s="1">
        <v>0</v>
      </c>
      <c r="C1926" s="1">
        <v>709</v>
      </c>
    </row>
    <row r="1927" spans="1:3" x14ac:dyDescent="0.3">
      <c r="A1927" s="5">
        <v>42354</v>
      </c>
      <c r="B1927" s="1">
        <v>0</v>
      </c>
      <c r="C1927" s="1">
        <v>974</v>
      </c>
    </row>
    <row r="1928" spans="1:3" x14ac:dyDescent="0.3">
      <c r="A1928" s="5">
        <v>42355</v>
      </c>
      <c r="B1928" s="1">
        <v>0</v>
      </c>
      <c r="C1928" s="1">
        <v>988</v>
      </c>
    </row>
    <row r="1929" spans="1:3" x14ac:dyDescent="0.3">
      <c r="A1929" s="5">
        <v>42356</v>
      </c>
      <c r="B1929" s="1">
        <v>0</v>
      </c>
      <c r="C1929" s="1">
        <v>830</v>
      </c>
    </row>
    <row r="1930" spans="1:3" x14ac:dyDescent="0.3">
      <c r="A1930" s="5">
        <v>42359</v>
      </c>
      <c r="B1930" s="1">
        <v>0</v>
      </c>
      <c r="C1930" s="1">
        <v>469</v>
      </c>
    </row>
    <row r="1931" spans="1:3" x14ac:dyDescent="0.3">
      <c r="A1931" s="5">
        <v>42360</v>
      </c>
      <c r="B1931" s="1">
        <v>0</v>
      </c>
      <c r="C1931" s="1">
        <v>663</v>
      </c>
    </row>
    <row r="1932" spans="1:3" x14ac:dyDescent="0.3">
      <c r="A1932" s="5">
        <v>42361</v>
      </c>
      <c r="B1932" s="1">
        <v>0</v>
      </c>
      <c r="C1932" s="1">
        <v>645</v>
      </c>
    </row>
    <row r="1933" spans="1:3" x14ac:dyDescent="0.3">
      <c r="A1933" s="5">
        <v>42362</v>
      </c>
      <c r="B1933" s="1">
        <v>0</v>
      </c>
      <c r="C1933" s="1">
        <v>627</v>
      </c>
    </row>
    <row r="1934" spans="1:3" x14ac:dyDescent="0.3">
      <c r="A1934" s="5">
        <v>42363</v>
      </c>
      <c r="B1934" s="1">
        <v>0</v>
      </c>
      <c r="C1934" s="1">
        <v>763</v>
      </c>
    </row>
    <row r="1935" spans="1:3" x14ac:dyDescent="0.3">
      <c r="A1935" s="5">
        <v>42366</v>
      </c>
      <c r="B1935" s="1">
        <v>0</v>
      </c>
      <c r="C1935" s="1">
        <v>593</v>
      </c>
    </row>
    <row r="1936" spans="1:3" x14ac:dyDescent="0.3">
      <c r="A1936" s="5">
        <v>42367</v>
      </c>
      <c r="B1936" s="1">
        <v>0</v>
      </c>
      <c r="C1936" s="1">
        <v>727</v>
      </c>
    </row>
    <row r="1937" spans="1:3" x14ac:dyDescent="0.3">
      <c r="A1937" s="5">
        <v>42368</v>
      </c>
      <c r="B1937" s="1">
        <v>0</v>
      </c>
      <c r="C1937" s="1">
        <v>796</v>
      </c>
    </row>
    <row r="1938" spans="1:3" x14ac:dyDescent="0.3">
      <c r="A1938" s="5">
        <v>42369</v>
      </c>
      <c r="B1938" s="1">
        <v>0</v>
      </c>
      <c r="C1938" s="1">
        <v>895</v>
      </c>
    </row>
    <row r="1939" spans="1:3" x14ac:dyDescent="0.3">
      <c r="A1939" s="5">
        <v>42373</v>
      </c>
      <c r="B1939" s="1">
        <v>0</v>
      </c>
      <c r="C1939" s="1">
        <v>19</v>
      </c>
    </row>
    <row r="1940" spans="1:3" x14ac:dyDescent="0.3">
      <c r="A1940" s="5">
        <v>42374</v>
      </c>
      <c r="B1940" s="1">
        <v>0</v>
      </c>
      <c r="C1940" s="1">
        <v>0</v>
      </c>
    </row>
    <row r="1941" spans="1:3" x14ac:dyDescent="0.3">
      <c r="A1941" s="5">
        <v>42375</v>
      </c>
      <c r="B1941" s="1">
        <v>0</v>
      </c>
      <c r="C1941" s="1">
        <v>0</v>
      </c>
    </row>
    <row r="1942" spans="1:3" x14ac:dyDescent="0.3">
      <c r="A1942" s="5">
        <v>42376</v>
      </c>
      <c r="B1942" s="1">
        <v>0</v>
      </c>
      <c r="C1942" s="1">
        <v>0</v>
      </c>
    </row>
    <row r="1943" spans="1:3" x14ac:dyDescent="0.3">
      <c r="A1943" s="5">
        <v>42377</v>
      </c>
      <c r="B1943" s="1">
        <v>0</v>
      </c>
      <c r="C1943" s="1">
        <v>0</v>
      </c>
    </row>
    <row r="1944" spans="1:3" x14ac:dyDescent="0.3">
      <c r="A1944" s="5">
        <v>42380</v>
      </c>
      <c r="B1944" s="1">
        <v>0</v>
      </c>
      <c r="C1944" s="1">
        <v>0</v>
      </c>
    </row>
    <row r="1945" spans="1:3" x14ac:dyDescent="0.3">
      <c r="A1945" s="5">
        <v>42381</v>
      </c>
      <c r="B1945" s="1">
        <v>0</v>
      </c>
      <c r="C1945" s="1">
        <v>0</v>
      </c>
    </row>
    <row r="1946" spans="1:3" x14ac:dyDescent="0.3">
      <c r="A1946" s="5">
        <v>42382</v>
      </c>
      <c r="B1946" s="1">
        <v>0</v>
      </c>
      <c r="C1946" s="1">
        <v>0</v>
      </c>
    </row>
    <row r="1947" spans="1:3" x14ac:dyDescent="0.3">
      <c r="A1947" s="5">
        <v>42383</v>
      </c>
      <c r="B1947" s="1">
        <v>0</v>
      </c>
      <c r="C1947" s="1">
        <v>0</v>
      </c>
    </row>
    <row r="1948" spans="1:3" x14ac:dyDescent="0.3">
      <c r="A1948" s="5">
        <v>42384</v>
      </c>
      <c r="B1948" s="1">
        <v>0</v>
      </c>
      <c r="C1948" s="1">
        <v>0</v>
      </c>
    </row>
    <row r="1949" spans="1:3" x14ac:dyDescent="0.3">
      <c r="A1949" s="5">
        <v>42387</v>
      </c>
      <c r="B1949" s="1">
        <v>0</v>
      </c>
      <c r="C1949" s="1">
        <v>0</v>
      </c>
    </row>
    <row r="1950" spans="1:3" x14ac:dyDescent="0.3">
      <c r="A1950" s="5">
        <v>42388</v>
      </c>
      <c r="B1950" s="1">
        <v>0</v>
      </c>
      <c r="C1950" s="1">
        <v>0</v>
      </c>
    </row>
    <row r="1951" spans="1:3" x14ac:dyDescent="0.3">
      <c r="A1951" s="5">
        <v>42389</v>
      </c>
      <c r="B1951" s="1">
        <v>0</v>
      </c>
      <c r="C1951" s="1">
        <v>0</v>
      </c>
    </row>
    <row r="1952" spans="1:3" x14ac:dyDescent="0.3">
      <c r="A1952" s="5">
        <v>42390</v>
      </c>
      <c r="B1952" s="1">
        <v>0</v>
      </c>
      <c r="C1952" s="1">
        <v>0</v>
      </c>
    </row>
    <row r="1953" spans="1:3" x14ac:dyDescent="0.3">
      <c r="A1953" s="5">
        <v>42391</v>
      </c>
      <c r="B1953" s="1">
        <v>0</v>
      </c>
      <c r="C1953" s="1">
        <v>0</v>
      </c>
    </row>
    <row r="1954" spans="1:3" x14ac:dyDescent="0.3">
      <c r="A1954" s="5">
        <v>42394</v>
      </c>
      <c r="B1954" s="1">
        <v>0</v>
      </c>
      <c r="C1954" s="1">
        <v>0</v>
      </c>
    </row>
    <row r="1955" spans="1:3" x14ac:dyDescent="0.3">
      <c r="A1955" s="5">
        <v>42395</v>
      </c>
      <c r="B1955" s="1">
        <v>0</v>
      </c>
      <c r="C1955" s="1">
        <v>0</v>
      </c>
    </row>
    <row r="1956" spans="1:3" x14ac:dyDescent="0.3">
      <c r="A1956" s="5">
        <v>42396</v>
      </c>
      <c r="B1956" s="1">
        <v>0</v>
      </c>
      <c r="C1956" s="1">
        <v>0</v>
      </c>
    </row>
    <row r="1957" spans="1:3" x14ac:dyDescent="0.3">
      <c r="A1957" s="5">
        <v>42397</v>
      </c>
      <c r="B1957" s="1">
        <v>0</v>
      </c>
      <c r="C1957" s="1">
        <v>0</v>
      </c>
    </row>
    <row r="1958" spans="1:3" x14ac:dyDescent="0.3">
      <c r="A1958" s="5">
        <v>42398</v>
      </c>
      <c r="B1958" s="1">
        <v>0</v>
      </c>
      <c r="C1958" s="1">
        <v>0</v>
      </c>
    </row>
    <row r="1959" spans="1:3" x14ac:dyDescent="0.3">
      <c r="A1959" s="5">
        <v>42401</v>
      </c>
      <c r="B1959" s="1">
        <v>0</v>
      </c>
      <c r="C1959" s="1">
        <v>0</v>
      </c>
    </row>
    <row r="1960" spans="1:3" x14ac:dyDescent="0.3">
      <c r="A1960" s="5">
        <v>42402</v>
      </c>
      <c r="B1960" s="1">
        <v>0</v>
      </c>
      <c r="C1960" s="1">
        <v>0</v>
      </c>
    </row>
    <row r="1961" spans="1:3" x14ac:dyDescent="0.3">
      <c r="A1961" s="5">
        <v>42403</v>
      </c>
      <c r="B1961" s="1">
        <v>0</v>
      </c>
      <c r="C1961" s="1">
        <v>0</v>
      </c>
    </row>
    <row r="1962" spans="1:3" x14ac:dyDescent="0.3">
      <c r="A1962" s="5">
        <v>42404</v>
      </c>
      <c r="B1962" s="1">
        <v>0</v>
      </c>
      <c r="C1962" s="1">
        <v>5</v>
      </c>
    </row>
    <row r="1963" spans="1:3" x14ac:dyDescent="0.3">
      <c r="A1963" s="5">
        <v>42405</v>
      </c>
      <c r="B1963" s="1">
        <v>0</v>
      </c>
      <c r="C1963" s="1">
        <v>130</v>
      </c>
    </row>
    <row r="1964" spans="1:3" x14ac:dyDescent="0.3">
      <c r="A1964" s="5">
        <v>42415</v>
      </c>
      <c r="B1964" s="1">
        <v>0</v>
      </c>
      <c r="C1964" s="1">
        <v>8</v>
      </c>
    </row>
    <row r="1965" spans="1:3" x14ac:dyDescent="0.3">
      <c r="A1965" s="5">
        <v>42416</v>
      </c>
      <c r="B1965" s="1">
        <v>0</v>
      </c>
      <c r="C1965" s="1">
        <v>20</v>
      </c>
    </row>
    <row r="1966" spans="1:3" x14ac:dyDescent="0.3">
      <c r="A1966" s="5">
        <v>42417</v>
      </c>
      <c r="B1966" s="1">
        <v>0</v>
      </c>
      <c r="C1966" s="1">
        <v>38</v>
      </c>
    </row>
    <row r="1967" spans="1:3" x14ac:dyDescent="0.3">
      <c r="A1967" s="5">
        <v>42418</v>
      </c>
      <c r="B1967" s="1">
        <v>0</v>
      </c>
      <c r="C1967" s="1">
        <v>273</v>
      </c>
    </row>
    <row r="1968" spans="1:3" x14ac:dyDescent="0.3">
      <c r="A1968" s="5">
        <v>42419</v>
      </c>
      <c r="B1968" s="1">
        <v>0</v>
      </c>
      <c r="C1968" s="1">
        <v>667</v>
      </c>
    </row>
    <row r="1969" spans="1:3" x14ac:dyDescent="0.3">
      <c r="A1969" s="5">
        <v>42422</v>
      </c>
      <c r="B1969" s="1">
        <v>0</v>
      </c>
      <c r="C1969" s="1">
        <v>483</v>
      </c>
    </row>
    <row r="1970" spans="1:3" x14ac:dyDescent="0.3">
      <c r="A1970" s="5">
        <v>42423</v>
      </c>
      <c r="B1970" s="1">
        <v>0</v>
      </c>
      <c r="C1970" s="1">
        <v>326</v>
      </c>
    </row>
    <row r="1971" spans="1:3" x14ac:dyDescent="0.3">
      <c r="A1971" s="5">
        <v>42424</v>
      </c>
      <c r="B1971" s="1">
        <v>0</v>
      </c>
      <c r="C1971" s="1">
        <v>72</v>
      </c>
    </row>
    <row r="1972" spans="1:3" x14ac:dyDescent="0.3">
      <c r="A1972" s="5">
        <v>42425</v>
      </c>
      <c r="B1972" s="1">
        <v>0</v>
      </c>
      <c r="C1972" s="1">
        <v>0</v>
      </c>
    </row>
    <row r="1973" spans="1:3" x14ac:dyDescent="0.3">
      <c r="A1973" s="5">
        <v>42426</v>
      </c>
      <c r="B1973" s="1">
        <v>0</v>
      </c>
      <c r="C1973" s="1">
        <v>0</v>
      </c>
    </row>
    <row r="1974" spans="1:3" x14ac:dyDescent="0.3">
      <c r="A1974" s="5">
        <v>42429</v>
      </c>
      <c r="B1974" s="1">
        <v>0</v>
      </c>
      <c r="C1974" s="1">
        <v>0</v>
      </c>
    </row>
    <row r="1975" spans="1:3" x14ac:dyDescent="0.3">
      <c r="A1975" s="5">
        <v>42430</v>
      </c>
      <c r="B1975" s="1">
        <v>0</v>
      </c>
      <c r="C1975" s="1">
        <v>0</v>
      </c>
    </row>
    <row r="1976" spans="1:3" x14ac:dyDescent="0.3">
      <c r="A1976" s="5">
        <v>42431</v>
      </c>
      <c r="B1976" s="1">
        <v>0</v>
      </c>
      <c r="C1976" s="1">
        <v>0</v>
      </c>
    </row>
    <row r="1977" spans="1:3" x14ac:dyDescent="0.3">
      <c r="A1977" s="5">
        <v>42432</v>
      </c>
      <c r="B1977" s="1">
        <v>0</v>
      </c>
      <c r="C1977" s="1">
        <v>0</v>
      </c>
    </row>
    <row r="1978" spans="1:3" x14ac:dyDescent="0.3">
      <c r="A1978" s="5">
        <v>42433</v>
      </c>
      <c r="B1978" s="1">
        <v>0</v>
      </c>
      <c r="C1978" s="1">
        <v>0</v>
      </c>
    </row>
    <row r="1979" spans="1:3" x14ac:dyDescent="0.3">
      <c r="A1979" s="5">
        <v>42436</v>
      </c>
      <c r="B1979" s="1">
        <v>0</v>
      </c>
      <c r="C1979" s="1">
        <v>0</v>
      </c>
    </row>
    <row r="1980" spans="1:3" x14ac:dyDescent="0.3">
      <c r="A1980" s="5">
        <v>42437</v>
      </c>
      <c r="B1980" s="1">
        <v>0</v>
      </c>
      <c r="C1980" s="1">
        <v>0</v>
      </c>
    </row>
    <row r="1981" spans="1:3" x14ac:dyDescent="0.3">
      <c r="A1981" s="5">
        <v>42438</v>
      </c>
      <c r="B1981" s="1">
        <v>0</v>
      </c>
      <c r="C1981" s="1">
        <v>0</v>
      </c>
    </row>
    <row r="1982" spans="1:3" x14ac:dyDescent="0.3">
      <c r="A1982" s="5">
        <v>42439</v>
      </c>
      <c r="B1982" s="1">
        <v>0</v>
      </c>
      <c r="C1982" s="1">
        <v>0</v>
      </c>
    </row>
    <row r="1983" spans="1:3" x14ac:dyDescent="0.3">
      <c r="A1983" s="5">
        <v>42440</v>
      </c>
      <c r="B1983" s="1">
        <v>0</v>
      </c>
      <c r="C1983" s="1">
        <v>8</v>
      </c>
    </row>
    <row r="1984" spans="1:3" x14ac:dyDescent="0.3">
      <c r="A1984" s="5">
        <v>42443</v>
      </c>
      <c r="B1984" s="1">
        <v>0</v>
      </c>
      <c r="C1984" s="1">
        <v>29</v>
      </c>
    </row>
    <row r="1985" spans="1:3" x14ac:dyDescent="0.3">
      <c r="A1985" s="5">
        <v>42444</v>
      </c>
      <c r="B1985" s="1">
        <v>0</v>
      </c>
      <c r="C1985" s="1">
        <v>210</v>
      </c>
    </row>
    <row r="1986" spans="1:3" x14ac:dyDescent="0.3">
      <c r="A1986" s="5">
        <v>42445</v>
      </c>
      <c r="B1986" s="1">
        <v>0</v>
      </c>
      <c r="C1986" s="1">
        <v>284</v>
      </c>
    </row>
    <row r="1987" spans="1:3" x14ac:dyDescent="0.3">
      <c r="A1987" s="5">
        <v>42446</v>
      </c>
      <c r="B1987" s="1">
        <v>0</v>
      </c>
      <c r="C1987" s="1">
        <v>240</v>
      </c>
    </row>
    <row r="1988" spans="1:3" x14ac:dyDescent="0.3">
      <c r="A1988" s="5">
        <v>42447</v>
      </c>
      <c r="B1988" s="1">
        <v>0</v>
      </c>
      <c r="C1988" s="1">
        <v>244</v>
      </c>
    </row>
    <row r="1989" spans="1:3" x14ac:dyDescent="0.3">
      <c r="A1989" s="5">
        <v>42450</v>
      </c>
      <c r="B1989" s="1">
        <v>0</v>
      </c>
      <c r="C1989" s="1">
        <v>2</v>
      </c>
    </row>
    <row r="1990" spans="1:3" x14ac:dyDescent="0.3">
      <c r="A1990" s="5">
        <v>42451</v>
      </c>
      <c r="B1990" s="1">
        <v>0</v>
      </c>
      <c r="C1990" s="1">
        <v>89</v>
      </c>
    </row>
    <row r="1991" spans="1:3" x14ac:dyDescent="0.3">
      <c r="A1991" s="5">
        <v>42452</v>
      </c>
      <c r="B1991" s="1">
        <v>0</v>
      </c>
      <c r="C1991" s="1">
        <v>319</v>
      </c>
    </row>
    <row r="1992" spans="1:3" x14ac:dyDescent="0.3">
      <c r="A1992" s="5">
        <v>42453</v>
      </c>
      <c r="B1992" s="1">
        <v>0</v>
      </c>
      <c r="C1992" s="1">
        <v>73</v>
      </c>
    </row>
    <row r="1993" spans="1:3" x14ac:dyDescent="0.3">
      <c r="A1993" s="5">
        <v>42454</v>
      </c>
      <c r="B1993" s="1">
        <v>0</v>
      </c>
      <c r="C1993" s="1">
        <v>312</v>
      </c>
    </row>
    <row r="1994" spans="1:3" x14ac:dyDescent="0.3">
      <c r="A1994" s="5">
        <v>42457</v>
      </c>
      <c r="B1994" s="1">
        <v>0</v>
      </c>
      <c r="C1994" s="1">
        <v>552</v>
      </c>
    </row>
    <row r="1995" spans="1:3" x14ac:dyDescent="0.3">
      <c r="A1995" s="5">
        <v>42458</v>
      </c>
      <c r="B1995" s="1">
        <v>0</v>
      </c>
      <c r="C1995" s="1">
        <v>587</v>
      </c>
    </row>
    <row r="1996" spans="1:3" x14ac:dyDescent="0.3">
      <c r="A1996" s="5">
        <v>42459</v>
      </c>
      <c r="B1996" s="1">
        <v>0</v>
      </c>
      <c r="C1996" s="1">
        <v>588</v>
      </c>
    </row>
    <row r="1997" spans="1:3" x14ac:dyDescent="0.3">
      <c r="A1997" s="5">
        <v>42460</v>
      </c>
      <c r="B1997" s="1">
        <v>0</v>
      </c>
      <c r="C1997" s="1">
        <v>703</v>
      </c>
    </row>
    <row r="1998" spans="1:3" x14ac:dyDescent="0.3">
      <c r="A1998" s="5">
        <v>42461</v>
      </c>
      <c r="B1998" s="1">
        <v>0</v>
      </c>
      <c r="C1998" s="1">
        <v>866</v>
      </c>
    </row>
    <row r="1999" spans="1:3" x14ac:dyDescent="0.3">
      <c r="A1999" s="5">
        <v>42465</v>
      </c>
      <c r="B1999" s="1">
        <v>0</v>
      </c>
      <c r="C1999" s="1">
        <v>905</v>
      </c>
    </row>
    <row r="2000" spans="1:3" x14ac:dyDescent="0.3">
      <c r="A2000" s="5">
        <v>42466</v>
      </c>
      <c r="B2000" s="1">
        <v>0</v>
      </c>
      <c r="C2000" s="1">
        <v>929</v>
      </c>
    </row>
    <row r="2001" spans="1:3" x14ac:dyDescent="0.3">
      <c r="A2001" s="5">
        <v>42467</v>
      </c>
      <c r="B2001" s="1">
        <v>0</v>
      </c>
      <c r="C2001" s="1">
        <v>916</v>
      </c>
    </row>
    <row r="2002" spans="1:3" x14ac:dyDescent="0.3">
      <c r="A2002" s="5">
        <v>42468</v>
      </c>
      <c r="B2002" s="1">
        <v>0</v>
      </c>
      <c r="C2002" s="1">
        <v>1004</v>
      </c>
    </row>
    <row r="2003" spans="1:3" x14ac:dyDescent="0.3">
      <c r="A2003" s="5">
        <v>42471</v>
      </c>
      <c r="B2003" s="1">
        <v>0</v>
      </c>
      <c r="C2003" s="1">
        <v>967</v>
      </c>
    </row>
    <row r="2004" spans="1:3" x14ac:dyDescent="0.3">
      <c r="A2004" s="5">
        <v>42472</v>
      </c>
      <c r="B2004" s="1">
        <v>0</v>
      </c>
      <c r="C2004" s="1">
        <v>924</v>
      </c>
    </row>
    <row r="2005" spans="1:3" x14ac:dyDescent="0.3">
      <c r="A2005" s="5">
        <v>42473</v>
      </c>
      <c r="B2005" s="1">
        <v>0</v>
      </c>
      <c r="C2005" s="1">
        <v>1044</v>
      </c>
    </row>
    <row r="2006" spans="1:3" x14ac:dyDescent="0.3">
      <c r="A2006" s="5">
        <v>42474</v>
      </c>
      <c r="B2006" s="1">
        <v>0</v>
      </c>
      <c r="C2006" s="1">
        <v>1250</v>
      </c>
    </row>
    <row r="2007" spans="1:3" x14ac:dyDescent="0.3">
      <c r="A2007" s="5">
        <v>42475</v>
      </c>
      <c r="B2007" s="1">
        <v>0</v>
      </c>
      <c r="C2007" s="1">
        <v>1300</v>
      </c>
    </row>
    <row r="2008" spans="1:3" x14ac:dyDescent="0.3">
      <c r="A2008" s="5">
        <v>42478</v>
      </c>
      <c r="B2008" s="1">
        <v>0</v>
      </c>
      <c r="C2008" s="1">
        <v>1249</v>
      </c>
    </row>
    <row r="2009" spans="1:3" x14ac:dyDescent="0.3">
      <c r="A2009" s="5">
        <v>42479</v>
      </c>
      <c r="B2009" s="1">
        <v>0</v>
      </c>
      <c r="C2009" s="1">
        <v>1563</v>
      </c>
    </row>
    <row r="2010" spans="1:3" x14ac:dyDescent="0.3">
      <c r="A2010" s="5">
        <v>42480</v>
      </c>
      <c r="B2010" s="1">
        <v>0</v>
      </c>
      <c r="C2010" s="1">
        <v>327</v>
      </c>
    </row>
    <row r="2011" spans="1:3" x14ac:dyDescent="0.3">
      <c r="A2011" s="5">
        <v>42481</v>
      </c>
      <c r="B2011" s="1">
        <v>0</v>
      </c>
      <c r="C2011" s="1">
        <v>183</v>
      </c>
    </row>
    <row r="2012" spans="1:3" x14ac:dyDescent="0.3">
      <c r="A2012" s="5">
        <v>42482</v>
      </c>
      <c r="B2012" s="1">
        <v>0</v>
      </c>
      <c r="C2012" s="1">
        <v>78</v>
      </c>
    </row>
    <row r="2013" spans="1:3" x14ac:dyDescent="0.3">
      <c r="A2013" s="5">
        <v>42485</v>
      </c>
      <c r="B2013" s="1">
        <v>0</v>
      </c>
      <c r="C2013" s="1">
        <v>251</v>
      </c>
    </row>
    <row r="2014" spans="1:3" x14ac:dyDescent="0.3">
      <c r="A2014" s="5">
        <v>42486</v>
      </c>
      <c r="B2014" s="1">
        <v>0</v>
      </c>
      <c r="C2014" s="1">
        <v>475</v>
      </c>
    </row>
    <row r="2015" spans="1:3" x14ac:dyDescent="0.3">
      <c r="A2015" s="5">
        <v>42487</v>
      </c>
      <c r="B2015" s="1">
        <v>0</v>
      </c>
      <c r="C2015" s="1">
        <v>698</v>
      </c>
    </row>
    <row r="2016" spans="1:3" x14ac:dyDescent="0.3">
      <c r="A2016" s="5">
        <v>42488</v>
      </c>
      <c r="B2016" s="1">
        <v>0</v>
      </c>
      <c r="C2016" s="1">
        <v>883</v>
      </c>
    </row>
    <row r="2017" spans="1:3" x14ac:dyDescent="0.3">
      <c r="A2017" s="5">
        <v>42489</v>
      </c>
      <c r="B2017" s="1">
        <v>0</v>
      </c>
      <c r="C2017" s="1">
        <v>995</v>
      </c>
    </row>
    <row r="2018" spans="1:3" x14ac:dyDescent="0.3">
      <c r="A2018" s="5">
        <v>42493</v>
      </c>
      <c r="B2018" s="1">
        <v>0</v>
      </c>
      <c r="C2018" s="1">
        <v>710</v>
      </c>
    </row>
    <row r="2019" spans="1:3" x14ac:dyDescent="0.3">
      <c r="A2019" s="5">
        <v>42494</v>
      </c>
      <c r="B2019" s="1">
        <v>0</v>
      </c>
      <c r="C2019" s="1">
        <v>804</v>
      </c>
    </row>
    <row r="2020" spans="1:3" x14ac:dyDescent="0.3">
      <c r="A2020" s="5">
        <v>42495</v>
      </c>
      <c r="B2020" s="1">
        <v>0</v>
      </c>
      <c r="C2020" s="1">
        <v>1092</v>
      </c>
    </row>
    <row r="2021" spans="1:3" x14ac:dyDescent="0.3">
      <c r="A2021" s="5">
        <v>42496</v>
      </c>
      <c r="B2021" s="1">
        <v>0</v>
      </c>
      <c r="C2021" s="1">
        <v>547</v>
      </c>
    </row>
    <row r="2022" spans="1:3" x14ac:dyDescent="0.3">
      <c r="A2022" s="5">
        <v>42499</v>
      </c>
      <c r="B2022" s="1">
        <v>0</v>
      </c>
      <c r="C2022" s="1">
        <v>59</v>
      </c>
    </row>
    <row r="2023" spans="1:3" x14ac:dyDescent="0.3">
      <c r="A2023" s="5">
        <v>42500</v>
      </c>
      <c r="B2023" s="1">
        <v>0</v>
      </c>
      <c r="C2023" s="1">
        <v>128</v>
      </c>
    </row>
    <row r="2024" spans="1:3" x14ac:dyDescent="0.3">
      <c r="A2024" s="5">
        <v>42501</v>
      </c>
      <c r="B2024" s="1">
        <v>0</v>
      </c>
      <c r="C2024" s="1">
        <v>0</v>
      </c>
    </row>
    <row r="2025" spans="1:3" x14ac:dyDescent="0.3">
      <c r="A2025" s="5">
        <v>42502</v>
      </c>
      <c r="B2025" s="1">
        <v>0</v>
      </c>
      <c r="C2025" s="1">
        <v>1</v>
      </c>
    </row>
    <row r="2026" spans="1:3" x14ac:dyDescent="0.3">
      <c r="A2026" s="5">
        <v>42503</v>
      </c>
      <c r="B2026" s="1">
        <v>0</v>
      </c>
      <c r="C2026" s="1">
        <v>35</v>
      </c>
    </row>
    <row r="2027" spans="1:3" x14ac:dyDescent="0.3">
      <c r="A2027" s="5">
        <v>42506</v>
      </c>
      <c r="B2027" s="1">
        <v>0</v>
      </c>
      <c r="C2027" s="1">
        <v>97</v>
      </c>
    </row>
    <row r="2028" spans="1:3" x14ac:dyDescent="0.3">
      <c r="A2028" s="5">
        <v>42507</v>
      </c>
      <c r="B2028" s="1">
        <v>0</v>
      </c>
      <c r="C2028" s="1">
        <v>168</v>
      </c>
    </row>
    <row r="2029" spans="1:3" x14ac:dyDescent="0.3">
      <c r="A2029" s="5">
        <v>42508</v>
      </c>
      <c r="B2029" s="1">
        <v>0</v>
      </c>
      <c r="C2029" s="1">
        <v>92</v>
      </c>
    </row>
    <row r="2030" spans="1:3" x14ac:dyDescent="0.3">
      <c r="A2030" s="5">
        <v>42509</v>
      </c>
      <c r="B2030" s="1">
        <v>0</v>
      </c>
      <c r="C2030" s="1">
        <v>247</v>
      </c>
    </row>
    <row r="2031" spans="1:3" x14ac:dyDescent="0.3">
      <c r="A2031" s="5">
        <v>42510</v>
      </c>
      <c r="B2031" s="1">
        <v>0</v>
      </c>
      <c r="C2031" s="1">
        <v>348</v>
      </c>
    </row>
    <row r="2032" spans="1:3" x14ac:dyDescent="0.3">
      <c r="A2032" s="5">
        <v>42513</v>
      </c>
      <c r="B2032" s="1">
        <v>0</v>
      </c>
      <c r="C2032" s="1">
        <v>409</v>
      </c>
    </row>
    <row r="2033" spans="1:3" x14ac:dyDescent="0.3">
      <c r="A2033" s="5">
        <v>42514</v>
      </c>
      <c r="B2033" s="1">
        <v>0</v>
      </c>
      <c r="C2033" s="1">
        <v>589</v>
      </c>
    </row>
    <row r="2034" spans="1:3" x14ac:dyDescent="0.3">
      <c r="A2034" s="5">
        <v>42515</v>
      </c>
      <c r="B2034" s="1">
        <v>0</v>
      </c>
      <c r="C2034" s="1">
        <v>709</v>
      </c>
    </row>
    <row r="2035" spans="1:3" x14ac:dyDescent="0.3">
      <c r="A2035" s="5">
        <v>42516</v>
      </c>
      <c r="B2035" s="1">
        <v>0</v>
      </c>
      <c r="C2035" s="1">
        <v>838</v>
      </c>
    </row>
    <row r="2036" spans="1:3" x14ac:dyDescent="0.3">
      <c r="A2036" s="5">
        <v>42517</v>
      </c>
      <c r="B2036" s="1">
        <v>0</v>
      </c>
      <c r="C2036" s="1">
        <v>856</v>
      </c>
    </row>
    <row r="2037" spans="1:3" x14ac:dyDescent="0.3">
      <c r="A2037" s="5">
        <v>42520</v>
      </c>
      <c r="B2037" s="1">
        <v>0</v>
      </c>
      <c r="C2037" s="1">
        <v>885</v>
      </c>
    </row>
    <row r="2038" spans="1:3" x14ac:dyDescent="0.3">
      <c r="A2038" s="5">
        <v>42521</v>
      </c>
      <c r="B2038" s="1">
        <v>0</v>
      </c>
      <c r="C2038" s="1">
        <v>171</v>
      </c>
    </row>
    <row r="2039" spans="1:3" x14ac:dyDescent="0.3">
      <c r="A2039" s="5">
        <v>42522</v>
      </c>
      <c r="B2039" s="1">
        <v>0</v>
      </c>
      <c r="C2039" s="1">
        <v>364</v>
      </c>
    </row>
    <row r="2040" spans="1:3" x14ac:dyDescent="0.3">
      <c r="A2040" s="5">
        <v>42523</v>
      </c>
      <c r="B2040" s="1">
        <v>0</v>
      </c>
      <c r="C2040" s="1">
        <v>419</v>
      </c>
    </row>
    <row r="2041" spans="1:3" x14ac:dyDescent="0.3">
      <c r="A2041" s="5">
        <v>42524</v>
      </c>
      <c r="B2041" s="1">
        <v>0</v>
      </c>
      <c r="C2041" s="1">
        <v>350</v>
      </c>
    </row>
    <row r="2042" spans="1:3" x14ac:dyDescent="0.3">
      <c r="A2042" s="5">
        <v>42527</v>
      </c>
      <c r="B2042" s="1">
        <v>0</v>
      </c>
      <c r="C2042" s="1">
        <v>466</v>
      </c>
    </row>
    <row r="2043" spans="1:3" x14ac:dyDescent="0.3">
      <c r="A2043" s="5">
        <v>42528</v>
      </c>
      <c r="B2043" s="1">
        <v>0</v>
      </c>
      <c r="C2043" s="1">
        <v>481</v>
      </c>
    </row>
    <row r="2044" spans="1:3" x14ac:dyDescent="0.3">
      <c r="A2044" s="5">
        <v>42529</v>
      </c>
      <c r="B2044" s="1">
        <v>0</v>
      </c>
      <c r="C2044" s="1">
        <v>540</v>
      </c>
    </row>
    <row r="2045" spans="1:3" x14ac:dyDescent="0.3">
      <c r="A2045" s="5">
        <v>42534</v>
      </c>
      <c r="B2045" s="1">
        <v>0</v>
      </c>
      <c r="C2045" s="1">
        <v>0</v>
      </c>
    </row>
    <row r="2046" spans="1:3" x14ac:dyDescent="0.3">
      <c r="A2046" s="5">
        <v>42535</v>
      </c>
      <c r="B2046" s="1">
        <v>0</v>
      </c>
      <c r="C2046" s="1">
        <v>24</v>
      </c>
    </row>
    <row r="2047" spans="1:3" x14ac:dyDescent="0.3">
      <c r="A2047" s="5">
        <v>42536</v>
      </c>
      <c r="B2047" s="1">
        <v>0</v>
      </c>
      <c r="C2047" s="1">
        <v>0</v>
      </c>
    </row>
    <row r="2048" spans="1:3" x14ac:dyDescent="0.3">
      <c r="A2048" s="5">
        <v>42537</v>
      </c>
      <c r="B2048" s="1">
        <v>0</v>
      </c>
      <c r="C2048" s="1">
        <v>0</v>
      </c>
    </row>
    <row r="2049" spans="1:3" x14ac:dyDescent="0.3">
      <c r="A2049" s="5">
        <v>42538</v>
      </c>
      <c r="B2049" s="1">
        <v>0</v>
      </c>
      <c r="C2049" s="1">
        <v>0</v>
      </c>
    </row>
    <row r="2050" spans="1:3" x14ac:dyDescent="0.3">
      <c r="A2050" s="5">
        <v>42541</v>
      </c>
      <c r="B2050" s="1">
        <v>0</v>
      </c>
      <c r="C2050" s="1">
        <v>0</v>
      </c>
    </row>
    <row r="2051" spans="1:3" x14ac:dyDescent="0.3">
      <c r="A2051" s="5">
        <v>42542</v>
      </c>
      <c r="B2051" s="1">
        <v>0</v>
      </c>
      <c r="C2051" s="1">
        <v>8</v>
      </c>
    </row>
    <row r="2052" spans="1:3" x14ac:dyDescent="0.3">
      <c r="A2052" s="5">
        <v>42543</v>
      </c>
      <c r="B2052" s="1">
        <v>0</v>
      </c>
      <c r="C2052" s="1">
        <v>4</v>
      </c>
    </row>
    <row r="2053" spans="1:3" x14ac:dyDescent="0.3">
      <c r="A2053" s="5">
        <v>42544</v>
      </c>
      <c r="B2053" s="1">
        <v>0</v>
      </c>
      <c r="C2053" s="1">
        <v>11</v>
      </c>
    </row>
    <row r="2054" spans="1:3" x14ac:dyDescent="0.3">
      <c r="A2054" s="5">
        <v>42545</v>
      </c>
      <c r="B2054" s="1">
        <v>0</v>
      </c>
      <c r="C2054" s="1">
        <v>56</v>
      </c>
    </row>
    <row r="2055" spans="1:3" x14ac:dyDescent="0.3">
      <c r="A2055" s="5">
        <v>42548</v>
      </c>
      <c r="B2055" s="1">
        <v>0</v>
      </c>
      <c r="C2055" s="1">
        <v>23</v>
      </c>
    </row>
    <row r="2056" spans="1:3" x14ac:dyDescent="0.3">
      <c r="A2056" s="5">
        <v>42549</v>
      </c>
      <c r="B2056" s="1">
        <v>0</v>
      </c>
      <c r="C2056" s="1">
        <v>19</v>
      </c>
    </row>
    <row r="2057" spans="1:3" x14ac:dyDescent="0.3">
      <c r="A2057" s="5">
        <v>42550</v>
      </c>
      <c r="B2057" s="1">
        <v>0</v>
      </c>
      <c r="C2057" s="1">
        <v>28</v>
      </c>
    </row>
    <row r="2058" spans="1:3" x14ac:dyDescent="0.3">
      <c r="A2058" s="5">
        <v>42551</v>
      </c>
      <c r="B2058" s="1">
        <v>0</v>
      </c>
      <c r="C2058" s="1">
        <v>57</v>
      </c>
    </row>
    <row r="2059" spans="1:3" x14ac:dyDescent="0.3">
      <c r="A2059" s="5">
        <v>42552</v>
      </c>
      <c r="B2059" s="1">
        <v>0</v>
      </c>
      <c r="C2059" s="1">
        <v>147</v>
      </c>
    </row>
    <row r="2060" spans="1:3" x14ac:dyDescent="0.3">
      <c r="A2060" s="5">
        <v>42555</v>
      </c>
      <c r="B2060" s="1">
        <v>0</v>
      </c>
      <c r="C2060" s="1">
        <v>24</v>
      </c>
    </row>
    <row r="2061" spans="1:3" x14ac:dyDescent="0.3">
      <c r="A2061" s="5">
        <v>42556</v>
      </c>
      <c r="B2061" s="1">
        <v>0</v>
      </c>
      <c r="C2061" s="1">
        <v>42</v>
      </c>
    </row>
    <row r="2062" spans="1:3" x14ac:dyDescent="0.3">
      <c r="A2062" s="5">
        <v>42557</v>
      </c>
      <c r="B2062" s="1">
        <v>0</v>
      </c>
      <c r="C2062" s="1">
        <v>35</v>
      </c>
    </row>
    <row r="2063" spans="1:3" x14ac:dyDescent="0.3">
      <c r="A2063" s="5">
        <v>42558</v>
      </c>
      <c r="B2063" s="1">
        <v>0</v>
      </c>
      <c r="C2063" s="1">
        <v>61</v>
      </c>
    </row>
    <row r="2064" spans="1:3" x14ac:dyDescent="0.3">
      <c r="A2064" s="5">
        <v>42559</v>
      </c>
      <c r="B2064" s="1">
        <v>0</v>
      </c>
      <c r="C2064" s="1">
        <v>109</v>
      </c>
    </row>
    <row r="2065" spans="1:3" x14ac:dyDescent="0.3">
      <c r="A2065" s="5">
        <v>42562</v>
      </c>
      <c r="B2065" s="1">
        <v>0</v>
      </c>
      <c r="C2065" s="1">
        <v>74</v>
      </c>
    </row>
    <row r="2066" spans="1:3" x14ac:dyDescent="0.3">
      <c r="A2066" s="5">
        <v>42563</v>
      </c>
      <c r="B2066" s="1">
        <v>0</v>
      </c>
      <c r="C2066" s="1">
        <v>3</v>
      </c>
    </row>
    <row r="2067" spans="1:3" x14ac:dyDescent="0.3">
      <c r="A2067" s="5">
        <v>42564</v>
      </c>
      <c r="B2067" s="1">
        <v>0</v>
      </c>
      <c r="C2067" s="1">
        <v>4</v>
      </c>
    </row>
    <row r="2068" spans="1:3" x14ac:dyDescent="0.3">
      <c r="A2068" s="5">
        <v>42565</v>
      </c>
      <c r="B2068" s="1">
        <v>0</v>
      </c>
      <c r="C2068" s="1">
        <v>19</v>
      </c>
    </row>
    <row r="2069" spans="1:3" x14ac:dyDescent="0.3">
      <c r="A2069" s="5">
        <v>42566</v>
      </c>
      <c r="B2069" s="1">
        <v>0</v>
      </c>
      <c r="C2069" s="1">
        <v>27</v>
      </c>
    </row>
    <row r="2070" spans="1:3" x14ac:dyDescent="0.3">
      <c r="A2070" s="5">
        <v>42569</v>
      </c>
      <c r="B2070" s="1">
        <v>0</v>
      </c>
      <c r="C2070" s="1">
        <v>19</v>
      </c>
    </row>
    <row r="2071" spans="1:3" x14ac:dyDescent="0.3">
      <c r="A2071" s="5">
        <v>42570</v>
      </c>
      <c r="B2071" s="1">
        <v>0</v>
      </c>
      <c r="C2071" s="1">
        <v>45</v>
      </c>
    </row>
    <row r="2072" spans="1:3" x14ac:dyDescent="0.3">
      <c r="A2072" s="5">
        <v>42571</v>
      </c>
      <c r="B2072" s="1">
        <v>0</v>
      </c>
      <c r="C2072" s="1">
        <v>100</v>
      </c>
    </row>
    <row r="2073" spans="1:3" x14ac:dyDescent="0.3">
      <c r="A2073" s="5">
        <v>42572</v>
      </c>
      <c r="B2073" s="1">
        <v>0</v>
      </c>
      <c r="C2073" s="1">
        <v>130</v>
      </c>
    </row>
    <row r="2074" spans="1:3" x14ac:dyDescent="0.3">
      <c r="A2074" s="5">
        <v>42573</v>
      </c>
      <c r="B2074" s="1">
        <v>0</v>
      </c>
      <c r="C2074" s="1">
        <v>163</v>
      </c>
    </row>
    <row r="2075" spans="1:3" x14ac:dyDescent="0.3">
      <c r="A2075" s="5">
        <v>42576</v>
      </c>
      <c r="B2075" s="1">
        <v>0</v>
      </c>
      <c r="C2075" s="1">
        <v>192</v>
      </c>
    </row>
    <row r="2076" spans="1:3" x14ac:dyDescent="0.3">
      <c r="A2076" s="5">
        <v>42577</v>
      </c>
      <c r="B2076" s="1">
        <v>0</v>
      </c>
      <c r="C2076" s="1">
        <v>212</v>
      </c>
    </row>
    <row r="2077" spans="1:3" x14ac:dyDescent="0.3">
      <c r="A2077" s="5">
        <v>42578</v>
      </c>
      <c r="B2077" s="1">
        <v>0</v>
      </c>
      <c r="C2077" s="1">
        <v>0</v>
      </c>
    </row>
    <row r="2078" spans="1:3" x14ac:dyDescent="0.3">
      <c r="A2078" s="5">
        <v>42579</v>
      </c>
      <c r="B2078" s="1">
        <v>0</v>
      </c>
      <c r="C2078" s="1">
        <v>0</v>
      </c>
    </row>
    <row r="2079" spans="1:3" x14ac:dyDescent="0.3">
      <c r="A2079" s="5">
        <v>42580</v>
      </c>
      <c r="B2079" s="1">
        <v>0</v>
      </c>
      <c r="C2079" s="1">
        <v>0</v>
      </c>
    </row>
    <row r="2080" spans="1:3" x14ac:dyDescent="0.3">
      <c r="A2080" s="5">
        <v>42583</v>
      </c>
      <c r="B2080" s="1">
        <v>0</v>
      </c>
      <c r="C2080" s="1">
        <v>0</v>
      </c>
    </row>
    <row r="2081" spans="1:3" x14ac:dyDescent="0.3">
      <c r="A2081" s="5">
        <v>42584</v>
      </c>
      <c r="B2081" s="1">
        <v>0</v>
      </c>
      <c r="C2081" s="1">
        <v>6</v>
      </c>
    </row>
    <row r="2082" spans="1:3" x14ac:dyDescent="0.3">
      <c r="A2082" s="5">
        <v>42585</v>
      </c>
      <c r="B2082" s="1">
        <v>0</v>
      </c>
      <c r="C2082" s="1">
        <v>13</v>
      </c>
    </row>
    <row r="2083" spans="1:3" x14ac:dyDescent="0.3">
      <c r="A2083" s="5">
        <v>42586</v>
      </c>
      <c r="B2083" s="1">
        <v>0</v>
      </c>
      <c r="C2083" s="1">
        <v>32</v>
      </c>
    </row>
    <row r="2084" spans="1:3" x14ac:dyDescent="0.3">
      <c r="A2084" s="5">
        <v>42587</v>
      </c>
      <c r="B2084" s="1">
        <v>0</v>
      </c>
      <c r="C2084" s="1">
        <v>69</v>
      </c>
    </row>
    <row r="2085" spans="1:3" x14ac:dyDescent="0.3">
      <c r="A2085" s="5">
        <v>42590</v>
      </c>
      <c r="B2085" s="1">
        <v>0</v>
      </c>
      <c r="C2085" s="1">
        <v>32</v>
      </c>
    </row>
    <row r="2086" spans="1:3" x14ac:dyDescent="0.3">
      <c r="A2086" s="5">
        <v>42591</v>
      </c>
      <c r="B2086" s="1">
        <v>0</v>
      </c>
      <c r="C2086" s="1">
        <v>37</v>
      </c>
    </row>
    <row r="2087" spans="1:3" x14ac:dyDescent="0.3">
      <c r="A2087" s="5">
        <v>42592</v>
      </c>
      <c r="B2087" s="1">
        <v>0</v>
      </c>
      <c r="C2087" s="1">
        <v>51</v>
      </c>
    </row>
    <row r="2088" spans="1:3" x14ac:dyDescent="0.3">
      <c r="A2088" s="5">
        <v>42593</v>
      </c>
      <c r="B2088" s="1">
        <v>0</v>
      </c>
      <c r="C2088" s="1">
        <v>40</v>
      </c>
    </row>
    <row r="2089" spans="1:3" x14ac:dyDescent="0.3">
      <c r="A2089" s="5">
        <v>42594</v>
      </c>
      <c r="B2089" s="1">
        <v>0</v>
      </c>
      <c r="C2089" s="1">
        <v>32</v>
      </c>
    </row>
    <row r="2090" spans="1:3" x14ac:dyDescent="0.3">
      <c r="A2090" s="5">
        <v>42597</v>
      </c>
      <c r="B2090" s="1">
        <v>0</v>
      </c>
      <c r="C2090" s="1">
        <v>0</v>
      </c>
    </row>
    <row r="2091" spans="1:3" x14ac:dyDescent="0.3">
      <c r="A2091" s="5">
        <v>42598</v>
      </c>
      <c r="B2091" s="1">
        <v>0</v>
      </c>
      <c r="C2091" s="1">
        <v>0</v>
      </c>
    </row>
    <row r="2092" spans="1:3" x14ac:dyDescent="0.3">
      <c r="A2092" s="5">
        <v>42599</v>
      </c>
      <c r="B2092" s="1">
        <v>0</v>
      </c>
      <c r="C2092" s="1">
        <v>6</v>
      </c>
    </row>
    <row r="2093" spans="1:3" x14ac:dyDescent="0.3">
      <c r="A2093" s="5">
        <v>42600</v>
      </c>
      <c r="B2093" s="1">
        <v>0</v>
      </c>
      <c r="C2093" s="1">
        <v>17</v>
      </c>
    </row>
    <row r="2094" spans="1:3" x14ac:dyDescent="0.3">
      <c r="A2094" s="5">
        <v>42601</v>
      </c>
      <c r="B2094" s="1">
        <v>0</v>
      </c>
      <c r="C2094" s="1">
        <v>29</v>
      </c>
    </row>
    <row r="2095" spans="1:3" x14ac:dyDescent="0.3">
      <c r="A2095" s="5">
        <v>42604</v>
      </c>
      <c r="B2095" s="1">
        <v>0</v>
      </c>
      <c r="C2095" s="1">
        <v>25</v>
      </c>
    </row>
    <row r="2096" spans="1:3" x14ac:dyDescent="0.3">
      <c r="A2096" s="5">
        <v>42605</v>
      </c>
      <c r="B2096" s="1">
        <v>0</v>
      </c>
      <c r="C2096" s="1">
        <v>38</v>
      </c>
    </row>
    <row r="2097" spans="1:3" x14ac:dyDescent="0.3">
      <c r="A2097" s="5">
        <v>42606</v>
      </c>
      <c r="B2097" s="1">
        <v>0</v>
      </c>
      <c r="C2097" s="1">
        <v>68</v>
      </c>
    </row>
    <row r="2098" spans="1:3" x14ac:dyDescent="0.3">
      <c r="A2098" s="5">
        <v>42607</v>
      </c>
      <c r="B2098" s="1">
        <v>0</v>
      </c>
      <c r="C2098" s="1">
        <v>65</v>
      </c>
    </row>
    <row r="2099" spans="1:3" x14ac:dyDescent="0.3">
      <c r="A2099" s="5">
        <v>42608</v>
      </c>
      <c r="B2099" s="1">
        <v>0</v>
      </c>
      <c r="C2099" s="1">
        <v>90</v>
      </c>
    </row>
    <row r="2100" spans="1:3" x14ac:dyDescent="0.3">
      <c r="A2100" s="5">
        <v>42611</v>
      </c>
      <c r="B2100" s="1">
        <v>0</v>
      </c>
      <c r="C2100" s="1">
        <v>93</v>
      </c>
    </row>
    <row r="2101" spans="1:3" x14ac:dyDescent="0.3">
      <c r="A2101" s="5">
        <v>42612</v>
      </c>
      <c r="B2101" s="1">
        <v>0</v>
      </c>
      <c r="C2101" s="1">
        <v>132</v>
      </c>
    </row>
    <row r="2102" spans="1:3" x14ac:dyDescent="0.3">
      <c r="A2102" s="5">
        <v>42613</v>
      </c>
      <c r="B2102" s="1">
        <v>0</v>
      </c>
      <c r="C2102" s="1">
        <v>155</v>
      </c>
    </row>
    <row r="2103" spans="1:3" x14ac:dyDescent="0.3">
      <c r="A2103" s="5">
        <v>42614</v>
      </c>
      <c r="B2103" s="1">
        <v>0</v>
      </c>
      <c r="C2103" s="1">
        <v>152</v>
      </c>
    </row>
    <row r="2104" spans="1:3" x14ac:dyDescent="0.3">
      <c r="A2104" s="5">
        <v>42615</v>
      </c>
      <c r="B2104" s="1">
        <v>0</v>
      </c>
      <c r="C2104" s="1">
        <v>128</v>
      </c>
    </row>
    <row r="2105" spans="1:3" x14ac:dyDescent="0.3">
      <c r="A2105" s="5">
        <v>42618</v>
      </c>
      <c r="B2105" s="1">
        <v>0</v>
      </c>
      <c r="C2105" s="1">
        <v>143</v>
      </c>
    </row>
    <row r="2106" spans="1:3" x14ac:dyDescent="0.3">
      <c r="A2106" s="5">
        <v>42619</v>
      </c>
      <c r="B2106" s="1">
        <v>0</v>
      </c>
      <c r="C2106" s="1">
        <v>79</v>
      </c>
    </row>
    <row r="2107" spans="1:3" x14ac:dyDescent="0.3">
      <c r="A2107" s="5">
        <v>42620</v>
      </c>
      <c r="B2107" s="1">
        <v>0</v>
      </c>
      <c r="C2107" s="1">
        <v>82</v>
      </c>
    </row>
    <row r="2108" spans="1:3" x14ac:dyDescent="0.3">
      <c r="A2108" s="5">
        <v>42621</v>
      </c>
      <c r="B2108" s="1">
        <v>0</v>
      </c>
      <c r="C2108" s="1">
        <v>93</v>
      </c>
    </row>
    <row r="2109" spans="1:3" x14ac:dyDescent="0.3">
      <c r="A2109" s="5">
        <v>42622</v>
      </c>
      <c r="B2109" s="1">
        <v>0</v>
      </c>
      <c r="C2109" s="1">
        <v>96</v>
      </c>
    </row>
    <row r="2110" spans="1:3" x14ac:dyDescent="0.3">
      <c r="A2110" s="5">
        <v>42625</v>
      </c>
      <c r="B2110" s="1">
        <v>0</v>
      </c>
      <c r="C2110" s="1">
        <v>7</v>
      </c>
    </row>
    <row r="2111" spans="1:3" x14ac:dyDescent="0.3">
      <c r="A2111" s="5">
        <v>42626</v>
      </c>
      <c r="B2111" s="1">
        <v>0</v>
      </c>
      <c r="C2111" s="1">
        <v>13</v>
      </c>
    </row>
    <row r="2112" spans="1:3" x14ac:dyDescent="0.3">
      <c r="A2112" s="5">
        <v>42627</v>
      </c>
      <c r="B2112" s="1">
        <v>0</v>
      </c>
      <c r="C2112" s="1">
        <v>25</v>
      </c>
    </row>
    <row r="2113" spans="1:3" x14ac:dyDescent="0.3">
      <c r="A2113" s="5">
        <v>42632</v>
      </c>
      <c r="B2113" s="1">
        <v>0</v>
      </c>
      <c r="C2113" s="1">
        <v>34</v>
      </c>
    </row>
    <row r="2114" spans="1:3" x14ac:dyDescent="0.3">
      <c r="A2114" s="5">
        <v>42633</v>
      </c>
      <c r="B2114" s="1">
        <v>0</v>
      </c>
      <c r="C2114" s="1">
        <v>58</v>
      </c>
    </row>
    <row r="2115" spans="1:3" x14ac:dyDescent="0.3">
      <c r="A2115" s="5">
        <v>42634</v>
      </c>
      <c r="B2115" s="1">
        <v>0</v>
      </c>
      <c r="C2115" s="1">
        <v>79</v>
      </c>
    </row>
    <row r="2116" spans="1:3" x14ac:dyDescent="0.3">
      <c r="A2116" s="5">
        <v>42635</v>
      </c>
      <c r="B2116" s="1">
        <v>0</v>
      </c>
      <c r="C2116" s="1">
        <v>98</v>
      </c>
    </row>
    <row r="2117" spans="1:3" x14ac:dyDescent="0.3">
      <c r="A2117" s="5">
        <v>42636</v>
      </c>
      <c r="B2117" s="1">
        <v>0</v>
      </c>
      <c r="C2117" s="1">
        <v>108</v>
      </c>
    </row>
    <row r="2118" spans="1:3" x14ac:dyDescent="0.3">
      <c r="A2118" s="5">
        <v>42639</v>
      </c>
      <c r="B2118" s="1">
        <v>0</v>
      </c>
      <c r="C2118" s="1">
        <v>46</v>
      </c>
    </row>
    <row r="2119" spans="1:3" x14ac:dyDescent="0.3">
      <c r="A2119" s="5">
        <v>42640</v>
      </c>
      <c r="B2119" s="1">
        <v>0</v>
      </c>
      <c r="C2119" s="1">
        <v>53</v>
      </c>
    </row>
    <row r="2120" spans="1:3" x14ac:dyDescent="0.3">
      <c r="A2120" s="5">
        <v>42641</v>
      </c>
      <c r="B2120" s="1">
        <v>0</v>
      </c>
      <c r="C2120" s="1">
        <v>68</v>
      </c>
    </row>
    <row r="2121" spans="1:3" x14ac:dyDescent="0.3">
      <c r="A2121" s="5">
        <v>42642</v>
      </c>
      <c r="B2121" s="1">
        <v>0</v>
      </c>
      <c r="C2121" s="1">
        <v>83</v>
      </c>
    </row>
    <row r="2122" spans="1:3" x14ac:dyDescent="0.3">
      <c r="A2122" s="5">
        <v>42643</v>
      </c>
      <c r="B2122" s="1">
        <v>0</v>
      </c>
      <c r="C2122" s="1">
        <v>135</v>
      </c>
    </row>
    <row r="2123" spans="1:3" x14ac:dyDescent="0.3">
      <c r="A2123" s="5">
        <v>42653</v>
      </c>
      <c r="B2123" s="1">
        <v>0</v>
      </c>
      <c r="C2123" s="1">
        <v>8</v>
      </c>
    </row>
    <row r="2124" spans="1:3" x14ac:dyDescent="0.3">
      <c r="A2124" s="5">
        <v>42654</v>
      </c>
      <c r="B2124" s="1">
        <v>0</v>
      </c>
      <c r="C2124" s="1">
        <v>11</v>
      </c>
    </row>
    <row r="2125" spans="1:3" x14ac:dyDescent="0.3">
      <c r="A2125" s="5">
        <v>42655</v>
      </c>
      <c r="B2125" s="1">
        <v>0</v>
      </c>
      <c r="C2125" s="1">
        <v>28</v>
      </c>
    </row>
    <row r="2126" spans="1:3" x14ac:dyDescent="0.3">
      <c r="A2126" s="5">
        <v>42656</v>
      </c>
      <c r="B2126" s="1">
        <v>0</v>
      </c>
      <c r="C2126" s="1">
        <v>35</v>
      </c>
    </row>
    <row r="2127" spans="1:3" x14ac:dyDescent="0.3">
      <c r="A2127" s="5">
        <v>42657</v>
      </c>
      <c r="B2127" s="1">
        <v>0</v>
      </c>
      <c r="C2127" s="1">
        <v>44</v>
      </c>
    </row>
    <row r="2128" spans="1:3" x14ac:dyDescent="0.3">
      <c r="A2128" s="5">
        <v>42660</v>
      </c>
      <c r="B2128" s="1">
        <v>0</v>
      </c>
      <c r="C2128" s="1">
        <v>46</v>
      </c>
    </row>
    <row r="2129" spans="1:3" x14ac:dyDescent="0.3">
      <c r="A2129" s="5">
        <v>42661</v>
      </c>
      <c r="B2129" s="1">
        <v>0</v>
      </c>
      <c r="C2129" s="1">
        <v>32</v>
      </c>
    </row>
    <row r="2130" spans="1:3" x14ac:dyDescent="0.3">
      <c r="A2130" s="5">
        <v>42662</v>
      </c>
      <c r="B2130" s="1">
        <v>0</v>
      </c>
      <c r="C2130" s="1">
        <v>35</v>
      </c>
    </row>
    <row r="2131" spans="1:3" x14ac:dyDescent="0.3">
      <c r="A2131" s="5">
        <v>42663</v>
      </c>
      <c r="B2131" s="1">
        <v>0</v>
      </c>
      <c r="C2131" s="1">
        <v>43</v>
      </c>
    </row>
    <row r="2132" spans="1:3" x14ac:dyDescent="0.3">
      <c r="A2132" s="5">
        <v>42664</v>
      </c>
      <c r="B2132" s="1">
        <v>0</v>
      </c>
      <c r="C2132" s="1">
        <v>40</v>
      </c>
    </row>
    <row r="2133" spans="1:3" x14ac:dyDescent="0.3">
      <c r="A2133" s="5">
        <v>42667</v>
      </c>
      <c r="B2133" s="1">
        <v>0</v>
      </c>
      <c r="C2133" s="1">
        <v>11</v>
      </c>
    </row>
    <row r="2134" spans="1:3" x14ac:dyDescent="0.3">
      <c r="A2134" s="5">
        <v>42668</v>
      </c>
      <c r="B2134" s="1">
        <v>0</v>
      </c>
      <c r="C2134" s="1">
        <v>9</v>
      </c>
    </row>
    <row r="2135" spans="1:3" x14ac:dyDescent="0.3">
      <c r="A2135" s="5">
        <v>42669</v>
      </c>
      <c r="B2135" s="1">
        <v>0</v>
      </c>
      <c r="C2135" s="1">
        <v>8</v>
      </c>
    </row>
    <row r="2136" spans="1:3" x14ac:dyDescent="0.3">
      <c r="A2136" s="5">
        <v>42670</v>
      </c>
      <c r="B2136" s="1">
        <v>0</v>
      </c>
      <c r="C2136" s="1">
        <v>19</v>
      </c>
    </row>
    <row r="2137" spans="1:3" x14ac:dyDescent="0.3">
      <c r="A2137" s="5">
        <v>42671</v>
      </c>
      <c r="B2137" s="1">
        <v>0</v>
      </c>
      <c r="C2137" s="1">
        <v>14</v>
      </c>
    </row>
    <row r="2138" spans="1:3" x14ac:dyDescent="0.3">
      <c r="A2138" s="5">
        <v>42674</v>
      </c>
      <c r="B2138" s="1">
        <v>0</v>
      </c>
      <c r="C2138" s="1">
        <v>20</v>
      </c>
    </row>
    <row r="2139" spans="1:3" x14ac:dyDescent="0.3">
      <c r="A2139" s="5">
        <v>42675</v>
      </c>
      <c r="B2139" s="1">
        <v>0</v>
      </c>
      <c r="C2139" s="1">
        <v>20</v>
      </c>
    </row>
    <row r="2140" spans="1:3" x14ac:dyDescent="0.3">
      <c r="A2140" s="5">
        <v>42676</v>
      </c>
      <c r="B2140" s="1">
        <v>0</v>
      </c>
      <c r="C2140" s="1">
        <v>15</v>
      </c>
    </row>
    <row r="2141" spans="1:3" x14ac:dyDescent="0.3">
      <c r="A2141" s="5">
        <v>42677</v>
      </c>
      <c r="B2141" s="1">
        <v>0</v>
      </c>
      <c r="C2141" s="1">
        <v>4</v>
      </c>
    </row>
    <row r="2142" spans="1:3" x14ac:dyDescent="0.3">
      <c r="A2142" s="5">
        <v>42678</v>
      </c>
      <c r="B2142" s="1">
        <v>0</v>
      </c>
      <c r="C2142" s="1">
        <v>6</v>
      </c>
    </row>
    <row r="2143" spans="1:3" x14ac:dyDescent="0.3">
      <c r="A2143" s="5">
        <v>42681</v>
      </c>
      <c r="B2143" s="1">
        <v>0</v>
      </c>
      <c r="C2143" s="1">
        <v>6</v>
      </c>
    </row>
    <row r="2144" spans="1:3" x14ac:dyDescent="0.3">
      <c r="A2144" s="5">
        <v>42682</v>
      </c>
      <c r="B2144" s="1">
        <v>0</v>
      </c>
      <c r="C2144" s="1">
        <v>10</v>
      </c>
    </row>
    <row r="2145" spans="1:3" x14ac:dyDescent="0.3">
      <c r="A2145" s="5">
        <v>42683</v>
      </c>
      <c r="B2145" s="1">
        <v>0</v>
      </c>
      <c r="C2145" s="1">
        <v>6</v>
      </c>
    </row>
    <row r="2146" spans="1:3" x14ac:dyDescent="0.3">
      <c r="A2146" s="5">
        <v>42684</v>
      </c>
      <c r="B2146" s="1">
        <v>0</v>
      </c>
      <c r="C2146" s="1">
        <v>4</v>
      </c>
    </row>
    <row r="2147" spans="1:3" x14ac:dyDescent="0.3">
      <c r="A2147" s="5">
        <v>42685</v>
      </c>
      <c r="B2147" s="1">
        <v>0</v>
      </c>
      <c r="C2147" s="1">
        <v>0</v>
      </c>
    </row>
    <row r="2148" spans="1:3" x14ac:dyDescent="0.3">
      <c r="A2148" s="5">
        <v>42688</v>
      </c>
      <c r="B2148" s="1">
        <v>0</v>
      </c>
      <c r="C2148" s="1">
        <v>0</v>
      </c>
    </row>
    <row r="2149" spans="1:3" x14ac:dyDescent="0.3">
      <c r="A2149" s="5">
        <v>42689</v>
      </c>
      <c r="B2149" s="1">
        <v>0</v>
      </c>
      <c r="C2149" s="1">
        <v>0</v>
      </c>
    </row>
    <row r="2150" spans="1:3" x14ac:dyDescent="0.3">
      <c r="A2150" s="5">
        <v>42690</v>
      </c>
      <c r="B2150" s="1">
        <v>0</v>
      </c>
      <c r="C2150" s="1">
        <v>0</v>
      </c>
    </row>
    <row r="2151" spans="1:3" x14ac:dyDescent="0.3">
      <c r="A2151" s="5">
        <v>42691</v>
      </c>
      <c r="B2151" s="1">
        <v>0</v>
      </c>
      <c r="C2151" s="1">
        <v>1</v>
      </c>
    </row>
    <row r="2152" spans="1:3" x14ac:dyDescent="0.3">
      <c r="A2152" s="5">
        <v>42692</v>
      </c>
      <c r="B2152" s="1">
        <v>0</v>
      </c>
      <c r="C2152" s="1">
        <v>1</v>
      </c>
    </row>
    <row r="2153" spans="1:3" x14ac:dyDescent="0.3">
      <c r="A2153" s="5">
        <v>42695</v>
      </c>
      <c r="B2153" s="1">
        <v>0</v>
      </c>
      <c r="C2153" s="1">
        <v>0</v>
      </c>
    </row>
    <row r="2154" spans="1:3" x14ac:dyDescent="0.3">
      <c r="A2154" s="5">
        <v>42696</v>
      </c>
      <c r="B2154" s="1">
        <v>0</v>
      </c>
      <c r="C2154" s="1">
        <v>0</v>
      </c>
    </row>
    <row r="2155" spans="1:3" x14ac:dyDescent="0.3">
      <c r="A2155" s="5">
        <v>42697</v>
      </c>
      <c r="B2155" s="1">
        <v>0</v>
      </c>
      <c r="C2155" s="1">
        <v>0</v>
      </c>
    </row>
    <row r="2156" spans="1:3" x14ac:dyDescent="0.3">
      <c r="A2156" s="5">
        <v>42698</v>
      </c>
      <c r="B2156" s="1">
        <v>0</v>
      </c>
      <c r="C2156" s="1">
        <v>0</v>
      </c>
    </row>
    <row r="2157" spans="1:3" x14ac:dyDescent="0.3">
      <c r="A2157" s="5">
        <v>42699</v>
      </c>
      <c r="B2157" s="1">
        <v>0</v>
      </c>
      <c r="C2157" s="1">
        <v>0</v>
      </c>
    </row>
    <row r="2158" spans="1:3" x14ac:dyDescent="0.3">
      <c r="A2158" s="5">
        <v>42702</v>
      </c>
      <c r="B2158" s="1">
        <v>0</v>
      </c>
      <c r="C2158" s="1">
        <v>0</v>
      </c>
    </row>
    <row r="2159" spans="1:3" x14ac:dyDescent="0.3">
      <c r="A2159" s="5">
        <v>42703</v>
      </c>
      <c r="B2159" s="1">
        <v>0</v>
      </c>
      <c r="C2159" s="1">
        <v>0</v>
      </c>
    </row>
    <row r="2160" spans="1:3" x14ac:dyDescent="0.3">
      <c r="A2160" s="5">
        <v>42704</v>
      </c>
      <c r="B2160" s="1">
        <v>0</v>
      </c>
      <c r="C2160" s="1">
        <v>0</v>
      </c>
    </row>
    <row r="2161" spans="1:3" x14ac:dyDescent="0.3">
      <c r="A2161" s="5">
        <v>42705</v>
      </c>
      <c r="B2161" s="1">
        <v>0</v>
      </c>
      <c r="C2161" s="1">
        <v>0</v>
      </c>
    </row>
    <row r="2162" spans="1:3" x14ac:dyDescent="0.3">
      <c r="A2162" s="5">
        <v>42706</v>
      </c>
      <c r="B2162" s="1">
        <v>0</v>
      </c>
      <c r="C2162" s="1">
        <v>0</v>
      </c>
    </row>
    <row r="2163" spans="1:3" x14ac:dyDescent="0.3">
      <c r="A2163" s="5">
        <v>42709</v>
      </c>
      <c r="B2163" s="1">
        <v>0</v>
      </c>
      <c r="C2163" s="1">
        <v>0</v>
      </c>
    </row>
    <row r="2164" spans="1:3" x14ac:dyDescent="0.3">
      <c r="A2164" s="5">
        <v>42710</v>
      </c>
      <c r="B2164" s="1">
        <v>0</v>
      </c>
      <c r="C2164" s="1">
        <v>0</v>
      </c>
    </row>
    <row r="2165" spans="1:3" x14ac:dyDescent="0.3">
      <c r="A2165" s="5">
        <v>42711</v>
      </c>
      <c r="B2165" s="1">
        <v>0</v>
      </c>
      <c r="C2165" s="1">
        <v>0</v>
      </c>
    </row>
    <row r="2166" spans="1:3" x14ac:dyDescent="0.3">
      <c r="A2166" s="5">
        <v>42712</v>
      </c>
      <c r="B2166" s="1">
        <v>0</v>
      </c>
      <c r="C2166" s="1">
        <v>0</v>
      </c>
    </row>
    <row r="2167" spans="1:3" x14ac:dyDescent="0.3">
      <c r="A2167" s="5">
        <v>42713</v>
      </c>
      <c r="B2167" s="1">
        <v>0</v>
      </c>
      <c r="C2167" s="1">
        <v>0</v>
      </c>
    </row>
    <row r="2168" spans="1:3" x14ac:dyDescent="0.3">
      <c r="A2168" s="5">
        <v>42716</v>
      </c>
      <c r="B2168" s="1">
        <v>0</v>
      </c>
      <c r="C2168" s="1">
        <v>0</v>
      </c>
    </row>
    <row r="2169" spans="1:3" x14ac:dyDescent="0.3">
      <c r="A2169" s="5">
        <v>42717</v>
      </c>
      <c r="B2169" s="1">
        <v>0</v>
      </c>
      <c r="C2169" s="1">
        <v>0</v>
      </c>
    </row>
    <row r="2170" spans="1:3" x14ac:dyDescent="0.3">
      <c r="A2170" s="5">
        <v>42718</v>
      </c>
      <c r="B2170" s="1">
        <v>0</v>
      </c>
      <c r="C2170" s="1">
        <v>0</v>
      </c>
    </row>
    <row r="2171" spans="1:3" x14ac:dyDescent="0.3">
      <c r="A2171" s="5">
        <v>42719</v>
      </c>
      <c r="B2171" s="1">
        <v>0</v>
      </c>
      <c r="C2171" s="1">
        <v>0</v>
      </c>
    </row>
    <row r="2172" spans="1:3" x14ac:dyDescent="0.3">
      <c r="A2172" s="5">
        <v>42720</v>
      </c>
      <c r="B2172" s="1">
        <v>0</v>
      </c>
      <c r="C2172" s="1">
        <v>0</v>
      </c>
    </row>
    <row r="2173" spans="1:3" x14ac:dyDescent="0.3">
      <c r="A2173" s="5">
        <v>42723</v>
      </c>
      <c r="B2173" s="1">
        <v>0</v>
      </c>
      <c r="C2173" s="1">
        <v>0</v>
      </c>
    </row>
    <row r="2174" spans="1:3" x14ac:dyDescent="0.3">
      <c r="A2174" s="5">
        <v>42724</v>
      </c>
      <c r="B2174" s="1">
        <v>0</v>
      </c>
      <c r="C2174" s="1">
        <v>0</v>
      </c>
    </row>
    <row r="2175" spans="1:3" x14ac:dyDescent="0.3">
      <c r="A2175" s="5">
        <v>42725</v>
      </c>
      <c r="B2175" s="1">
        <v>0</v>
      </c>
      <c r="C2175" s="1">
        <v>0</v>
      </c>
    </row>
    <row r="2176" spans="1:3" x14ac:dyDescent="0.3">
      <c r="A2176" s="5">
        <v>42726</v>
      </c>
      <c r="B2176" s="1">
        <v>0</v>
      </c>
      <c r="C2176" s="1">
        <v>0</v>
      </c>
    </row>
    <row r="2177" spans="1:3" x14ac:dyDescent="0.3">
      <c r="A2177" s="5">
        <v>42727</v>
      </c>
      <c r="B2177" s="1">
        <v>0</v>
      </c>
      <c r="C2177" s="1">
        <v>0</v>
      </c>
    </row>
    <row r="2178" spans="1:3" x14ac:dyDescent="0.3">
      <c r="A2178" s="5">
        <v>42730</v>
      </c>
      <c r="B2178" s="1">
        <v>0</v>
      </c>
      <c r="C2178" s="1">
        <v>0</v>
      </c>
    </row>
    <row r="2179" spans="1:3" x14ac:dyDescent="0.3">
      <c r="A2179" s="5">
        <v>42731</v>
      </c>
      <c r="B2179" s="1">
        <v>0</v>
      </c>
      <c r="C2179" s="1">
        <v>0</v>
      </c>
    </row>
    <row r="2180" spans="1:3" x14ac:dyDescent="0.3">
      <c r="A2180" s="5">
        <v>42732</v>
      </c>
      <c r="B2180" s="1">
        <v>0</v>
      </c>
      <c r="C2180" s="1">
        <v>6</v>
      </c>
    </row>
    <row r="2181" spans="1:3" x14ac:dyDescent="0.3">
      <c r="A2181" s="5">
        <v>42733</v>
      </c>
      <c r="B2181" s="1">
        <v>0</v>
      </c>
      <c r="C2181" s="1">
        <v>15</v>
      </c>
    </row>
    <row r="2182" spans="1:3" x14ac:dyDescent="0.3">
      <c r="A2182" s="5">
        <v>42734</v>
      </c>
      <c r="B2182" s="1">
        <v>0</v>
      </c>
      <c r="C2182" s="1">
        <v>18</v>
      </c>
    </row>
    <row r="2183" spans="1:3" x14ac:dyDescent="0.3">
      <c r="A2183" s="5">
        <v>42738</v>
      </c>
      <c r="B2183" s="1">
        <v>0</v>
      </c>
      <c r="C2183" s="1">
        <v>11</v>
      </c>
    </row>
    <row r="2184" spans="1:3" x14ac:dyDescent="0.3">
      <c r="A2184" s="5">
        <v>42739</v>
      </c>
      <c r="B2184" s="1">
        <v>0</v>
      </c>
      <c r="C2184" s="1">
        <v>8</v>
      </c>
    </row>
    <row r="2185" spans="1:3" x14ac:dyDescent="0.3">
      <c r="A2185" s="5">
        <v>42740</v>
      </c>
      <c r="B2185" s="1">
        <v>0</v>
      </c>
      <c r="C2185" s="1">
        <v>14</v>
      </c>
    </row>
    <row r="2186" spans="1:3" x14ac:dyDescent="0.3">
      <c r="A2186" s="5">
        <v>42741</v>
      </c>
      <c r="B2186" s="1">
        <v>0</v>
      </c>
      <c r="C2186" s="1">
        <v>9</v>
      </c>
    </row>
    <row r="2187" spans="1:3" x14ac:dyDescent="0.3">
      <c r="A2187" s="5">
        <v>42744</v>
      </c>
      <c r="B2187" s="1">
        <v>0</v>
      </c>
      <c r="C2187" s="1">
        <v>9</v>
      </c>
    </row>
    <row r="2188" spans="1:3" x14ac:dyDescent="0.3">
      <c r="A2188" s="5">
        <v>42745</v>
      </c>
      <c r="B2188" s="1">
        <v>0</v>
      </c>
      <c r="C2188" s="1">
        <v>10</v>
      </c>
    </row>
    <row r="2189" spans="1:3" x14ac:dyDescent="0.3">
      <c r="A2189" s="5">
        <v>42746</v>
      </c>
      <c r="B2189" s="1">
        <v>0</v>
      </c>
      <c r="C2189" s="1">
        <v>8</v>
      </c>
    </row>
    <row r="2190" spans="1:3" x14ac:dyDescent="0.3">
      <c r="A2190" s="5">
        <v>42747</v>
      </c>
      <c r="B2190" s="1">
        <v>0</v>
      </c>
      <c r="C2190" s="1">
        <v>18</v>
      </c>
    </row>
    <row r="2191" spans="1:3" x14ac:dyDescent="0.3">
      <c r="A2191" s="5">
        <v>42748</v>
      </c>
      <c r="B2191" s="1">
        <v>0</v>
      </c>
      <c r="C2191" s="1">
        <v>4</v>
      </c>
    </row>
    <row r="2192" spans="1:3" x14ac:dyDescent="0.3">
      <c r="A2192" s="5">
        <v>42751</v>
      </c>
      <c r="B2192" s="1">
        <v>0</v>
      </c>
      <c r="C2192" s="1">
        <v>0</v>
      </c>
    </row>
    <row r="2193" spans="1:3" x14ac:dyDescent="0.3">
      <c r="A2193" s="5">
        <v>42752</v>
      </c>
      <c r="B2193" s="1">
        <v>0</v>
      </c>
      <c r="C2193" s="1">
        <v>0</v>
      </c>
    </row>
    <row r="2194" spans="1:3" x14ac:dyDescent="0.3">
      <c r="A2194" s="5">
        <v>42753</v>
      </c>
      <c r="B2194" s="1">
        <v>0</v>
      </c>
      <c r="C2194" s="1">
        <v>0</v>
      </c>
    </row>
    <row r="2195" spans="1:3" x14ac:dyDescent="0.3">
      <c r="A2195" s="5">
        <v>42754</v>
      </c>
      <c r="B2195" s="1">
        <v>0</v>
      </c>
      <c r="C2195" s="1">
        <v>0</v>
      </c>
    </row>
    <row r="2196" spans="1:3" x14ac:dyDescent="0.3">
      <c r="A2196" s="5">
        <v>42755</v>
      </c>
      <c r="B2196" s="1">
        <v>0</v>
      </c>
      <c r="C2196" s="1">
        <v>0</v>
      </c>
    </row>
    <row r="2197" spans="1:3" x14ac:dyDescent="0.3">
      <c r="A2197" s="5">
        <v>42758</v>
      </c>
      <c r="B2197" s="1">
        <v>0</v>
      </c>
      <c r="C2197" s="1">
        <v>0</v>
      </c>
    </row>
    <row r="2198" spans="1:3" x14ac:dyDescent="0.3">
      <c r="A2198" s="5">
        <v>42759</v>
      </c>
      <c r="B2198" s="1">
        <v>0</v>
      </c>
      <c r="C2198" s="1">
        <v>0</v>
      </c>
    </row>
    <row r="2199" spans="1:3" x14ac:dyDescent="0.3">
      <c r="A2199" s="5">
        <v>42760</v>
      </c>
      <c r="B2199" s="1">
        <v>0</v>
      </c>
      <c r="C2199" s="1">
        <v>0</v>
      </c>
    </row>
    <row r="2200" spans="1:3" x14ac:dyDescent="0.3">
      <c r="A2200" s="5">
        <v>42761</v>
      </c>
      <c r="B2200" s="1">
        <v>0</v>
      </c>
      <c r="C2200" s="1">
        <v>0</v>
      </c>
    </row>
    <row r="2201" spans="1:3" x14ac:dyDescent="0.3">
      <c r="A2201" s="5">
        <v>42769</v>
      </c>
      <c r="B2201" s="1">
        <v>0</v>
      </c>
      <c r="C2201" s="1">
        <v>0</v>
      </c>
    </row>
    <row r="2202" spans="1:3" x14ac:dyDescent="0.3">
      <c r="A2202" s="5">
        <v>42772</v>
      </c>
      <c r="B2202" s="1">
        <v>0</v>
      </c>
      <c r="C2202" s="1">
        <v>5</v>
      </c>
    </row>
    <row r="2203" spans="1:3" x14ac:dyDescent="0.3">
      <c r="A2203" s="5">
        <v>42773</v>
      </c>
      <c r="B2203" s="1">
        <v>0</v>
      </c>
      <c r="C2203" s="1">
        <v>8</v>
      </c>
    </row>
    <row r="2204" spans="1:3" x14ac:dyDescent="0.3">
      <c r="A2204" s="5">
        <v>42774</v>
      </c>
      <c r="B2204" s="1">
        <v>0</v>
      </c>
      <c r="C2204" s="1">
        <v>13</v>
      </c>
    </row>
    <row r="2205" spans="1:3" x14ac:dyDescent="0.3">
      <c r="A2205" s="5">
        <v>42775</v>
      </c>
      <c r="B2205" s="1">
        <v>0</v>
      </c>
      <c r="C2205" s="1">
        <v>16</v>
      </c>
    </row>
    <row r="2206" spans="1:3" x14ac:dyDescent="0.3">
      <c r="A2206" s="5">
        <v>42776</v>
      </c>
      <c r="B2206" s="1">
        <v>0</v>
      </c>
      <c r="C2206" s="1">
        <v>2</v>
      </c>
    </row>
    <row r="2207" spans="1:3" x14ac:dyDescent="0.3">
      <c r="A2207" s="5">
        <v>42779</v>
      </c>
      <c r="B2207" s="1">
        <v>0</v>
      </c>
      <c r="C2207" s="1">
        <v>5</v>
      </c>
    </row>
    <row r="2208" spans="1:3" x14ac:dyDescent="0.3">
      <c r="A2208" s="5">
        <v>42780</v>
      </c>
      <c r="B2208" s="1">
        <v>0</v>
      </c>
      <c r="C2208" s="1">
        <v>9</v>
      </c>
    </row>
    <row r="2209" spans="1:3" x14ac:dyDescent="0.3">
      <c r="A2209" s="5">
        <v>42781</v>
      </c>
      <c r="B2209" s="1">
        <v>0</v>
      </c>
      <c r="C2209" s="1">
        <v>0</v>
      </c>
    </row>
    <row r="2210" spans="1:3" x14ac:dyDescent="0.3">
      <c r="A2210" s="5">
        <v>42782</v>
      </c>
      <c r="B2210" s="1">
        <v>0</v>
      </c>
      <c r="C2210" s="1">
        <v>0</v>
      </c>
    </row>
    <row r="2211" spans="1:3" x14ac:dyDescent="0.3">
      <c r="A2211" s="5">
        <v>42783</v>
      </c>
      <c r="B2211" s="1">
        <v>0</v>
      </c>
      <c r="C2211" s="1">
        <v>2</v>
      </c>
    </row>
    <row r="2212" spans="1:3" x14ac:dyDescent="0.3">
      <c r="A2212" s="5">
        <v>42786</v>
      </c>
      <c r="B2212" s="1">
        <v>0</v>
      </c>
      <c r="C2212" s="1">
        <v>0</v>
      </c>
    </row>
    <row r="2213" spans="1:3" x14ac:dyDescent="0.3">
      <c r="A2213" s="5">
        <v>42787</v>
      </c>
      <c r="B2213" s="1">
        <v>0</v>
      </c>
      <c r="C2213" s="1">
        <v>0</v>
      </c>
    </row>
    <row r="2214" spans="1:3" x14ac:dyDescent="0.3">
      <c r="A2214" s="5">
        <v>42788</v>
      </c>
      <c r="B2214" s="1">
        <v>0</v>
      </c>
      <c r="C2214" s="1">
        <v>2</v>
      </c>
    </row>
    <row r="2215" spans="1:3" x14ac:dyDescent="0.3">
      <c r="A2215" s="5">
        <v>42789</v>
      </c>
      <c r="B2215" s="1">
        <v>0</v>
      </c>
      <c r="C2215" s="1">
        <v>0</v>
      </c>
    </row>
    <row r="2216" spans="1:3" x14ac:dyDescent="0.3">
      <c r="A2216" s="5">
        <v>42790</v>
      </c>
      <c r="B2216" s="1">
        <v>0</v>
      </c>
      <c r="C2216" s="1">
        <v>0</v>
      </c>
    </row>
    <row r="2217" spans="1:3" x14ac:dyDescent="0.3">
      <c r="A2217" s="5">
        <v>42793</v>
      </c>
      <c r="B2217" s="1">
        <v>0</v>
      </c>
      <c r="C2217" s="1">
        <v>0</v>
      </c>
    </row>
    <row r="2218" spans="1:3" x14ac:dyDescent="0.3">
      <c r="A2218" s="5">
        <v>42794</v>
      </c>
      <c r="B2218" s="1">
        <v>0</v>
      </c>
      <c r="C2218" s="1">
        <v>4</v>
      </c>
    </row>
    <row r="2219" spans="1:3" x14ac:dyDescent="0.3">
      <c r="A2219" s="5">
        <v>42795</v>
      </c>
      <c r="B2219" s="1">
        <v>0</v>
      </c>
      <c r="C2219" s="1">
        <v>4</v>
      </c>
    </row>
    <row r="2220" spans="1:3" x14ac:dyDescent="0.3">
      <c r="A2220" s="5">
        <v>42796</v>
      </c>
      <c r="B2220" s="1">
        <v>0</v>
      </c>
      <c r="C2220" s="1">
        <v>8</v>
      </c>
    </row>
    <row r="2221" spans="1:3" x14ac:dyDescent="0.3">
      <c r="A2221" s="5">
        <v>42797</v>
      </c>
      <c r="B2221" s="1">
        <v>0</v>
      </c>
      <c r="C2221" s="1">
        <v>5</v>
      </c>
    </row>
    <row r="2222" spans="1:3" x14ac:dyDescent="0.3">
      <c r="A2222" s="5">
        <v>42800</v>
      </c>
      <c r="B2222" s="1">
        <v>0</v>
      </c>
      <c r="C2222" s="1">
        <v>5</v>
      </c>
    </row>
    <row r="2223" spans="1:3" x14ac:dyDescent="0.3">
      <c r="A2223" s="5">
        <v>42801</v>
      </c>
      <c r="B2223" s="1">
        <v>0</v>
      </c>
      <c r="C2223" s="1">
        <v>5</v>
      </c>
    </row>
    <row r="2224" spans="1:3" x14ac:dyDescent="0.3">
      <c r="A2224" s="5">
        <v>42802</v>
      </c>
      <c r="B2224" s="1">
        <v>0</v>
      </c>
      <c r="C2224" s="1">
        <v>11</v>
      </c>
    </row>
    <row r="2225" spans="1:3" x14ac:dyDescent="0.3">
      <c r="A2225" s="5">
        <v>42803</v>
      </c>
      <c r="B2225" s="1">
        <v>0</v>
      </c>
      <c r="C2225" s="1">
        <v>11</v>
      </c>
    </row>
    <row r="2226" spans="1:3" x14ac:dyDescent="0.3">
      <c r="A2226" s="5">
        <v>42804</v>
      </c>
      <c r="B2226" s="1">
        <v>0</v>
      </c>
      <c r="C2226" s="1">
        <v>8</v>
      </c>
    </row>
    <row r="2227" spans="1:3" x14ac:dyDescent="0.3">
      <c r="A2227" s="5">
        <v>42807</v>
      </c>
      <c r="B2227" s="1">
        <v>0</v>
      </c>
      <c r="C2227" s="1">
        <v>8</v>
      </c>
    </row>
    <row r="2228" spans="1:3" x14ac:dyDescent="0.3">
      <c r="A2228" s="5">
        <v>42808</v>
      </c>
      <c r="B2228" s="1">
        <v>0</v>
      </c>
      <c r="C2228" s="1">
        <v>15</v>
      </c>
    </row>
    <row r="2229" spans="1:3" x14ac:dyDescent="0.3">
      <c r="A2229" s="5">
        <v>42809</v>
      </c>
      <c r="B2229" s="1">
        <v>0</v>
      </c>
      <c r="C2229" s="1">
        <v>25</v>
      </c>
    </row>
    <row r="2230" spans="1:3" x14ac:dyDescent="0.3">
      <c r="A2230" s="5">
        <v>42810</v>
      </c>
      <c r="B2230" s="1">
        <v>0</v>
      </c>
      <c r="C2230" s="1">
        <v>15</v>
      </c>
    </row>
    <row r="2231" spans="1:3" x14ac:dyDescent="0.3">
      <c r="A2231" s="5">
        <v>42811</v>
      </c>
      <c r="B2231" s="1">
        <v>0</v>
      </c>
      <c r="C2231" s="1">
        <v>8</v>
      </c>
    </row>
    <row r="2232" spans="1:3" x14ac:dyDescent="0.3">
      <c r="A2232" s="5">
        <v>42814</v>
      </c>
      <c r="B2232" s="1">
        <v>0</v>
      </c>
      <c r="C2232" s="1">
        <v>3</v>
      </c>
    </row>
    <row r="2233" spans="1:3" x14ac:dyDescent="0.3">
      <c r="A2233" s="5">
        <v>42815</v>
      </c>
      <c r="B2233" s="1">
        <v>0</v>
      </c>
      <c r="C2233" s="1">
        <v>1</v>
      </c>
    </row>
    <row r="2234" spans="1:3" x14ac:dyDescent="0.3">
      <c r="A2234" s="5">
        <v>42816</v>
      </c>
      <c r="B2234" s="1">
        <v>0</v>
      </c>
      <c r="C2234" s="1">
        <v>0</v>
      </c>
    </row>
    <row r="2235" spans="1:3" x14ac:dyDescent="0.3">
      <c r="A2235" s="5">
        <v>42817</v>
      </c>
      <c r="B2235" s="1">
        <v>0</v>
      </c>
      <c r="C2235" s="1">
        <v>1</v>
      </c>
    </row>
    <row r="2236" spans="1:3" x14ac:dyDescent="0.3">
      <c r="A2236" s="5">
        <v>42818</v>
      </c>
      <c r="B2236" s="1">
        <v>0</v>
      </c>
      <c r="C2236" s="1">
        <v>1</v>
      </c>
    </row>
    <row r="2237" spans="1:3" x14ac:dyDescent="0.3">
      <c r="A2237" s="5">
        <v>42821</v>
      </c>
      <c r="B2237" s="1">
        <v>0</v>
      </c>
      <c r="C2237" s="1">
        <v>1</v>
      </c>
    </row>
    <row r="2238" spans="1:3" x14ac:dyDescent="0.3">
      <c r="A2238" s="5">
        <v>42822</v>
      </c>
      <c r="B2238" s="1">
        <v>0</v>
      </c>
      <c r="C2238" s="1">
        <v>2</v>
      </c>
    </row>
    <row r="2239" spans="1:3" x14ac:dyDescent="0.3">
      <c r="A2239" s="5">
        <v>42823</v>
      </c>
      <c r="B2239" s="1">
        <v>0</v>
      </c>
      <c r="C2239" s="1">
        <v>0</v>
      </c>
    </row>
    <row r="2240" spans="1:3" x14ac:dyDescent="0.3">
      <c r="A2240" s="5">
        <v>42824</v>
      </c>
      <c r="B2240" s="1">
        <v>0</v>
      </c>
      <c r="C2240" s="1">
        <v>0</v>
      </c>
    </row>
    <row r="2241" spans="1:3" x14ac:dyDescent="0.3">
      <c r="A2241" s="5">
        <v>42825</v>
      </c>
      <c r="B2241" s="1">
        <v>0</v>
      </c>
      <c r="C2241" s="1">
        <v>0</v>
      </c>
    </row>
    <row r="2242" spans="1:3" x14ac:dyDescent="0.3">
      <c r="A2242" s="5">
        <v>42830</v>
      </c>
      <c r="B2242" s="1">
        <v>0</v>
      </c>
      <c r="C2242" s="1">
        <v>0</v>
      </c>
    </row>
    <row r="2243" spans="1:3" x14ac:dyDescent="0.3">
      <c r="A2243" s="5">
        <v>42831</v>
      </c>
      <c r="B2243" s="1">
        <v>0</v>
      </c>
      <c r="C2243" s="1">
        <v>0</v>
      </c>
    </row>
    <row r="2244" spans="1:3" x14ac:dyDescent="0.3">
      <c r="A2244" s="5">
        <v>42832</v>
      </c>
      <c r="B2244" s="1">
        <v>0</v>
      </c>
      <c r="C2244" s="1">
        <v>0</v>
      </c>
    </row>
    <row r="2245" spans="1:3" x14ac:dyDescent="0.3">
      <c r="A2245" s="5">
        <v>42835</v>
      </c>
      <c r="B2245" s="1">
        <v>0</v>
      </c>
      <c r="C2245" s="1">
        <v>0</v>
      </c>
    </row>
    <row r="2246" spans="1:3" x14ac:dyDescent="0.3">
      <c r="A2246" s="5">
        <v>42836</v>
      </c>
      <c r="B2246" s="1">
        <v>0</v>
      </c>
      <c r="C2246" s="1">
        <v>0</v>
      </c>
    </row>
    <row r="2247" spans="1:3" x14ac:dyDescent="0.3">
      <c r="A2247" s="5">
        <v>42837</v>
      </c>
      <c r="B2247" s="1">
        <v>0</v>
      </c>
      <c r="C2247" s="1">
        <v>0</v>
      </c>
    </row>
    <row r="2248" spans="1:3" x14ac:dyDescent="0.3">
      <c r="A2248" s="5">
        <v>42838</v>
      </c>
      <c r="B2248" s="1">
        <v>0</v>
      </c>
      <c r="C2248" s="1">
        <v>0</v>
      </c>
    </row>
    <row r="2249" spans="1:3" x14ac:dyDescent="0.3">
      <c r="A2249" s="5">
        <v>42839</v>
      </c>
      <c r="B2249" s="1">
        <v>0</v>
      </c>
      <c r="C2249" s="1">
        <v>0</v>
      </c>
    </row>
    <row r="2250" spans="1:3" x14ac:dyDescent="0.3">
      <c r="A2250" s="5">
        <v>42842</v>
      </c>
      <c r="B2250" s="1">
        <v>0</v>
      </c>
      <c r="C2250" s="1">
        <v>0</v>
      </c>
    </row>
    <row r="2251" spans="1:3" x14ac:dyDescent="0.3">
      <c r="A2251" s="5">
        <v>42843</v>
      </c>
      <c r="B2251" s="1">
        <v>0</v>
      </c>
      <c r="C2251" s="1">
        <v>0</v>
      </c>
    </row>
    <row r="2252" spans="1:3" x14ac:dyDescent="0.3">
      <c r="A2252" s="5">
        <v>42844</v>
      </c>
      <c r="B2252" s="1">
        <v>0</v>
      </c>
      <c r="C2252" s="1">
        <v>0</v>
      </c>
    </row>
    <row r="2253" spans="1:3" x14ac:dyDescent="0.3">
      <c r="A2253" s="5">
        <v>42845</v>
      </c>
      <c r="B2253" s="1">
        <v>0</v>
      </c>
      <c r="C2253" s="1">
        <v>0</v>
      </c>
    </row>
    <row r="2254" spans="1:3" x14ac:dyDescent="0.3">
      <c r="A2254" s="5">
        <v>42846</v>
      </c>
      <c r="B2254" s="1">
        <v>0</v>
      </c>
      <c r="C2254" s="1">
        <v>0</v>
      </c>
    </row>
    <row r="2255" spans="1:3" x14ac:dyDescent="0.3">
      <c r="A2255" s="5">
        <v>42849</v>
      </c>
      <c r="B2255" s="1">
        <v>0</v>
      </c>
      <c r="C2255" s="1">
        <v>0</v>
      </c>
    </row>
    <row r="2256" spans="1:3" x14ac:dyDescent="0.3">
      <c r="A2256" s="5">
        <v>42850</v>
      </c>
      <c r="B2256" s="1">
        <v>0</v>
      </c>
      <c r="C2256" s="1">
        <v>0</v>
      </c>
    </row>
    <row r="2257" spans="1:3" x14ac:dyDescent="0.3">
      <c r="A2257" s="5">
        <v>42851</v>
      </c>
      <c r="B2257" s="1">
        <v>0</v>
      </c>
      <c r="C2257" s="1">
        <v>0</v>
      </c>
    </row>
    <row r="2258" spans="1:3" x14ac:dyDescent="0.3">
      <c r="A2258" s="5">
        <v>42852</v>
      </c>
      <c r="B2258" s="1">
        <v>0</v>
      </c>
      <c r="C2258" s="1">
        <v>0</v>
      </c>
    </row>
    <row r="2259" spans="1:3" x14ac:dyDescent="0.3">
      <c r="A2259" s="5">
        <v>42853</v>
      </c>
      <c r="B2259" s="1">
        <v>0</v>
      </c>
      <c r="C2259" s="1">
        <v>0</v>
      </c>
    </row>
    <row r="2260" spans="1:3" x14ac:dyDescent="0.3">
      <c r="A2260" s="5">
        <v>42857</v>
      </c>
      <c r="B2260" s="1">
        <v>0</v>
      </c>
      <c r="C2260" s="1">
        <v>0</v>
      </c>
    </row>
    <row r="2261" spans="1:3" x14ac:dyDescent="0.3">
      <c r="A2261" s="5">
        <v>42858</v>
      </c>
      <c r="B2261" s="1">
        <v>0</v>
      </c>
      <c r="C2261" s="1">
        <v>0</v>
      </c>
    </row>
    <row r="2262" spans="1:3" x14ac:dyDescent="0.3">
      <c r="A2262" s="5">
        <v>42859</v>
      </c>
      <c r="B2262" s="1">
        <v>0</v>
      </c>
      <c r="C2262" s="1">
        <v>0</v>
      </c>
    </row>
    <row r="2263" spans="1:3" x14ac:dyDescent="0.3">
      <c r="A2263" s="5">
        <v>42860</v>
      </c>
      <c r="B2263" s="1">
        <v>0</v>
      </c>
      <c r="C2263" s="1">
        <v>0</v>
      </c>
    </row>
    <row r="2264" spans="1:3" x14ac:dyDescent="0.3">
      <c r="A2264" s="5">
        <v>42863</v>
      </c>
      <c r="B2264" s="1">
        <v>0</v>
      </c>
      <c r="C2264" s="1">
        <v>0</v>
      </c>
    </row>
    <row r="2265" spans="1:3" x14ac:dyDescent="0.3">
      <c r="A2265" s="5">
        <v>42864</v>
      </c>
      <c r="B2265" s="1">
        <v>0</v>
      </c>
      <c r="C2265" s="1">
        <v>0</v>
      </c>
    </row>
    <row r="2266" spans="1:3" x14ac:dyDescent="0.3">
      <c r="A2266" s="5">
        <v>42865</v>
      </c>
      <c r="B2266" s="1">
        <v>0</v>
      </c>
      <c r="C2266" s="1">
        <v>0</v>
      </c>
    </row>
    <row r="2267" spans="1:3" x14ac:dyDescent="0.3">
      <c r="A2267" s="5">
        <v>42866</v>
      </c>
      <c r="B2267" s="1">
        <v>0</v>
      </c>
      <c r="C2267" s="1">
        <v>0</v>
      </c>
    </row>
    <row r="2268" spans="1:3" x14ac:dyDescent="0.3">
      <c r="A2268" s="5">
        <v>42867</v>
      </c>
      <c r="B2268" s="1">
        <v>0</v>
      </c>
      <c r="C2268" s="1">
        <v>0</v>
      </c>
    </row>
    <row r="2269" spans="1:3" x14ac:dyDescent="0.3">
      <c r="A2269" s="5">
        <v>42870</v>
      </c>
      <c r="B2269" s="1">
        <v>0</v>
      </c>
      <c r="C2269" s="1">
        <v>0</v>
      </c>
    </row>
    <row r="2270" spans="1:3" x14ac:dyDescent="0.3">
      <c r="A2270" s="5">
        <v>42871</v>
      </c>
      <c r="B2270" s="1">
        <v>0</v>
      </c>
      <c r="C2270" s="1">
        <v>0</v>
      </c>
    </row>
    <row r="2271" spans="1:3" x14ac:dyDescent="0.3">
      <c r="A2271" s="5">
        <v>42872</v>
      </c>
      <c r="B2271" s="1">
        <v>0</v>
      </c>
      <c r="C2271" s="1">
        <v>0</v>
      </c>
    </row>
    <row r="2272" spans="1:3" x14ac:dyDescent="0.3">
      <c r="A2272" s="5">
        <v>42873</v>
      </c>
      <c r="B2272" s="1">
        <v>0</v>
      </c>
      <c r="C2272" s="1">
        <v>0</v>
      </c>
    </row>
    <row r="2273" spans="1:3" x14ac:dyDescent="0.3">
      <c r="A2273" s="5">
        <v>42874</v>
      </c>
      <c r="B2273" s="1">
        <v>0</v>
      </c>
      <c r="C2273" s="1">
        <v>0</v>
      </c>
    </row>
    <row r="2274" spans="1:3" x14ac:dyDescent="0.3">
      <c r="A2274" s="5">
        <v>42877</v>
      </c>
      <c r="B2274" s="1">
        <v>0</v>
      </c>
      <c r="C2274" s="1">
        <v>0</v>
      </c>
    </row>
    <row r="2275" spans="1:3" x14ac:dyDescent="0.3">
      <c r="A2275" s="5">
        <v>42878</v>
      </c>
      <c r="B2275" s="1">
        <v>0</v>
      </c>
      <c r="C2275" s="1">
        <v>0</v>
      </c>
    </row>
    <row r="2276" spans="1:3" x14ac:dyDescent="0.3">
      <c r="A2276" s="5">
        <v>42879</v>
      </c>
      <c r="B2276" s="1">
        <v>0</v>
      </c>
      <c r="C2276" s="1">
        <v>0</v>
      </c>
    </row>
    <row r="2277" spans="1:3" x14ac:dyDescent="0.3">
      <c r="A2277" s="5">
        <v>42880</v>
      </c>
      <c r="B2277" s="1">
        <v>0</v>
      </c>
      <c r="C2277" s="1">
        <v>0</v>
      </c>
    </row>
    <row r="2278" spans="1:3" x14ac:dyDescent="0.3">
      <c r="A2278" s="5">
        <v>42881</v>
      </c>
      <c r="B2278" s="1">
        <v>0</v>
      </c>
      <c r="C2278" s="1">
        <v>0</v>
      </c>
    </row>
    <row r="2279" spans="1:3" x14ac:dyDescent="0.3">
      <c r="A2279" s="5">
        <v>42886</v>
      </c>
      <c r="B2279" s="1">
        <v>0</v>
      </c>
      <c r="C2279" s="1">
        <v>0</v>
      </c>
    </row>
    <row r="2280" spans="1:3" x14ac:dyDescent="0.3">
      <c r="A2280" s="5">
        <v>42887</v>
      </c>
      <c r="B2280" s="1">
        <v>0</v>
      </c>
      <c r="C2280" s="1">
        <v>0</v>
      </c>
    </row>
    <row r="2281" spans="1:3" x14ac:dyDescent="0.3">
      <c r="A2281" s="5">
        <v>42888</v>
      </c>
      <c r="B2281" s="1">
        <v>0</v>
      </c>
      <c r="C2281" s="1">
        <v>0</v>
      </c>
    </row>
    <row r="2282" spans="1:3" x14ac:dyDescent="0.3">
      <c r="A2282" s="5">
        <v>42891</v>
      </c>
      <c r="B2282" s="1">
        <v>0</v>
      </c>
      <c r="C2282" s="1">
        <v>0</v>
      </c>
    </row>
    <row r="2283" spans="1:3" x14ac:dyDescent="0.3">
      <c r="A2283" s="5">
        <v>42892</v>
      </c>
      <c r="B2283" s="1">
        <v>0</v>
      </c>
      <c r="C2283" s="1">
        <v>0</v>
      </c>
    </row>
    <row r="2284" spans="1:3" x14ac:dyDescent="0.3">
      <c r="A2284" s="5">
        <v>42893</v>
      </c>
      <c r="B2284" s="1">
        <v>0</v>
      </c>
      <c r="C2284" s="1">
        <v>1</v>
      </c>
    </row>
    <row r="2285" spans="1:3" x14ac:dyDescent="0.3">
      <c r="A2285" s="5">
        <v>42894</v>
      </c>
      <c r="B2285" s="1">
        <v>0</v>
      </c>
      <c r="C2285" s="1">
        <v>1</v>
      </c>
    </row>
    <row r="2286" spans="1:3" x14ac:dyDescent="0.3">
      <c r="A2286" s="5">
        <v>42895</v>
      </c>
      <c r="B2286" s="1">
        <v>0</v>
      </c>
      <c r="C2286" s="1">
        <v>1</v>
      </c>
    </row>
    <row r="2287" spans="1:3" x14ac:dyDescent="0.3">
      <c r="A2287" s="5">
        <v>42898</v>
      </c>
      <c r="B2287" s="1">
        <v>0</v>
      </c>
      <c r="C2287" s="1">
        <v>0</v>
      </c>
    </row>
    <row r="2288" spans="1:3" x14ac:dyDescent="0.3">
      <c r="A2288" s="5">
        <v>42899</v>
      </c>
      <c r="B2288" s="1">
        <v>0</v>
      </c>
      <c r="C2288" s="1">
        <v>0</v>
      </c>
    </row>
    <row r="2289" spans="1:3" x14ac:dyDescent="0.3">
      <c r="A2289" s="5">
        <v>42900</v>
      </c>
      <c r="B2289" s="1">
        <v>0</v>
      </c>
      <c r="C2289" s="1">
        <v>1</v>
      </c>
    </row>
    <row r="2290" spans="1:3" x14ac:dyDescent="0.3">
      <c r="A2290" s="5">
        <v>42901</v>
      </c>
      <c r="B2290" s="1">
        <v>0</v>
      </c>
      <c r="C2290" s="1">
        <v>1</v>
      </c>
    </row>
    <row r="2291" spans="1:3" x14ac:dyDescent="0.3">
      <c r="A2291" s="5">
        <v>42902</v>
      </c>
      <c r="B2291" s="1">
        <v>0</v>
      </c>
      <c r="C2291" s="1">
        <v>3</v>
      </c>
    </row>
    <row r="2292" spans="1:3" x14ac:dyDescent="0.3">
      <c r="A2292" s="5">
        <v>42905</v>
      </c>
      <c r="B2292" s="1">
        <v>0</v>
      </c>
      <c r="C2292" s="1">
        <v>8</v>
      </c>
    </row>
    <row r="2293" spans="1:3" x14ac:dyDescent="0.3">
      <c r="A2293" s="5">
        <v>42906</v>
      </c>
      <c r="B2293" s="1">
        <v>0</v>
      </c>
      <c r="C2293" s="1">
        <v>21</v>
      </c>
    </row>
    <row r="2294" spans="1:3" x14ac:dyDescent="0.3">
      <c r="A2294" s="5">
        <v>42907</v>
      </c>
      <c r="B2294" s="1">
        <v>0</v>
      </c>
      <c r="C2294" s="1">
        <v>19</v>
      </c>
    </row>
    <row r="2295" spans="1:3" x14ac:dyDescent="0.3">
      <c r="A2295" s="5">
        <v>42908</v>
      </c>
      <c r="B2295" s="1">
        <v>0</v>
      </c>
      <c r="C2295" s="1">
        <v>11</v>
      </c>
    </row>
    <row r="2296" spans="1:3" x14ac:dyDescent="0.3">
      <c r="A2296" s="5">
        <v>42909</v>
      </c>
      <c r="B2296" s="1">
        <v>0</v>
      </c>
      <c r="C2296" s="1">
        <v>12</v>
      </c>
    </row>
    <row r="2297" spans="1:3" x14ac:dyDescent="0.3">
      <c r="A2297" s="5">
        <v>42912</v>
      </c>
      <c r="B2297" s="1">
        <v>0</v>
      </c>
      <c r="C2297" s="1">
        <v>6</v>
      </c>
    </row>
    <row r="2298" spans="1:3" x14ac:dyDescent="0.3">
      <c r="A2298" s="5">
        <v>42913</v>
      </c>
      <c r="B2298" s="1">
        <v>0</v>
      </c>
      <c r="C2298" s="1">
        <v>10</v>
      </c>
    </row>
    <row r="2299" spans="1:3" x14ac:dyDescent="0.3">
      <c r="A2299" s="5">
        <v>42914</v>
      </c>
      <c r="B2299" s="1">
        <v>0</v>
      </c>
      <c r="C2299" s="1">
        <v>18</v>
      </c>
    </row>
    <row r="2300" spans="1:3" x14ac:dyDescent="0.3">
      <c r="A2300" s="5">
        <v>42915</v>
      </c>
      <c r="B2300" s="1">
        <v>0</v>
      </c>
      <c r="C2300" s="1">
        <v>32</v>
      </c>
    </row>
    <row r="2301" spans="1:3" x14ac:dyDescent="0.3">
      <c r="A2301" s="5">
        <v>42916</v>
      </c>
      <c r="B2301" s="1">
        <v>0</v>
      </c>
      <c r="C2301" s="1">
        <v>48</v>
      </c>
    </row>
    <row r="2302" spans="1:3" x14ac:dyDescent="0.3">
      <c r="A2302" s="5">
        <v>42919</v>
      </c>
      <c r="B2302" s="1">
        <v>0</v>
      </c>
      <c r="C2302" s="1">
        <v>21</v>
      </c>
    </row>
    <row r="2303" spans="1:3" x14ac:dyDescent="0.3">
      <c r="A2303" s="5">
        <v>42920</v>
      </c>
      <c r="B2303" s="1">
        <v>0</v>
      </c>
      <c r="C2303" s="1">
        <v>29</v>
      </c>
    </row>
    <row r="2304" spans="1:3" x14ac:dyDescent="0.3">
      <c r="A2304" s="5">
        <v>42921</v>
      </c>
      <c r="B2304" s="1">
        <v>0</v>
      </c>
      <c r="C2304" s="1">
        <v>27</v>
      </c>
    </row>
    <row r="2305" spans="1:3" x14ac:dyDescent="0.3">
      <c r="A2305" s="5">
        <v>42922</v>
      </c>
      <c r="B2305" s="1">
        <v>0</v>
      </c>
      <c r="C2305" s="1">
        <v>13</v>
      </c>
    </row>
    <row r="2306" spans="1:3" x14ac:dyDescent="0.3">
      <c r="A2306" s="5">
        <v>42923</v>
      </c>
      <c r="B2306" s="1">
        <v>0</v>
      </c>
      <c r="C2306" s="1">
        <v>6</v>
      </c>
    </row>
    <row r="2307" spans="1:3" x14ac:dyDescent="0.3">
      <c r="A2307" s="5">
        <v>42926</v>
      </c>
      <c r="B2307" s="1">
        <v>0</v>
      </c>
      <c r="C2307" s="1">
        <v>4</v>
      </c>
    </row>
    <row r="2308" spans="1:3" x14ac:dyDescent="0.3">
      <c r="A2308" s="5">
        <v>42927</v>
      </c>
      <c r="B2308" s="1">
        <v>0</v>
      </c>
      <c r="C2308" s="1">
        <v>0</v>
      </c>
    </row>
    <row r="2309" spans="1:3" x14ac:dyDescent="0.3">
      <c r="A2309" s="5">
        <v>42928</v>
      </c>
      <c r="B2309" s="1">
        <v>0</v>
      </c>
      <c r="C2309" s="1">
        <v>0</v>
      </c>
    </row>
    <row r="2310" spans="1:3" x14ac:dyDescent="0.3">
      <c r="A2310" s="5">
        <v>42929</v>
      </c>
      <c r="B2310" s="1">
        <v>0</v>
      </c>
      <c r="C2310" s="1">
        <v>0</v>
      </c>
    </row>
    <row r="2311" spans="1:3" x14ac:dyDescent="0.3">
      <c r="A2311" s="5">
        <v>42930</v>
      </c>
      <c r="B2311" s="1">
        <v>0</v>
      </c>
      <c r="C2311" s="1">
        <v>3</v>
      </c>
    </row>
    <row r="2312" spans="1:3" x14ac:dyDescent="0.3">
      <c r="A2312" s="5">
        <v>42933</v>
      </c>
      <c r="B2312" s="1">
        <v>0</v>
      </c>
      <c r="C2312" s="1">
        <v>0</v>
      </c>
    </row>
    <row r="2313" spans="1:3" x14ac:dyDescent="0.3">
      <c r="A2313" s="5">
        <v>42934</v>
      </c>
      <c r="B2313" s="1">
        <v>0</v>
      </c>
      <c r="C2313" s="1">
        <v>0</v>
      </c>
    </row>
    <row r="2314" spans="1:3" x14ac:dyDescent="0.3">
      <c r="A2314" s="5">
        <v>42935</v>
      </c>
      <c r="B2314" s="1">
        <v>0</v>
      </c>
      <c r="C2314" s="1">
        <v>0</v>
      </c>
    </row>
    <row r="2315" spans="1:3" x14ac:dyDescent="0.3">
      <c r="A2315" s="5">
        <v>42936</v>
      </c>
      <c r="B2315" s="1">
        <v>0</v>
      </c>
      <c r="C2315" s="1">
        <v>0</v>
      </c>
    </row>
    <row r="2316" spans="1:3" x14ac:dyDescent="0.3">
      <c r="A2316" s="5">
        <v>42937</v>
      </c>
      <c r="B2316" s="1">
        <v>0</v>
      </c>
      <c r="C2316" s="1">
        <v>0</v>
      </c>
    </row>
    <row r="2317" spans="1:3" x14ac:dyDescent="0.3">
      <c r="A2317" s="5">
        <v>42940</v>
      </c>
      <c r="B2317" s="1">
        <v>0</v>
      </c>
      <c r="C2317" s="1">
        <v>0</v>
      </c>
    </row>
    <row r="2318" spans="1:3" x14ac:dyDescent="0.3">
      <c r="A2318" s="5">
        <v>42941</v>
      </c>
      <c r="B2318" s="1">
        <v>0</v>
      </c>
      <c r="C2318" s="1">
        <v>0</v>
      </c>
    </row>
    <row r="2319" spans="1:3" x14ac:dyDescent="0.3">
      <c r="A2319" s="5">
        <v>42942</v>
      </c>
      <c r="B2319" s="1">
        <v>0</v>
      </c>
      <c r="C2319" s="1">
        <v>0</v>
      </c>
    </row>
    <row r="2320" spans="1:3" x14ac:dyDescent="0.3">
      <c r="A2320" s="5">
        <v>42943</v>
      </c>
      <c r="B2320" s="1">
        <v>0</v>
      </c>
      <c r="C2320" s="1">
        <v>0</v>
      </c>
    </row>
    <row r="2321" spans="1:3" x14ac:dyDescent="0.3">
      <c r="A2321" s="5">
        <v>42944</v>
      </c>
      <c r="B2321" s="1">
        <v>0</v>
      </c>
      <c r="C2321" s="1">
        <v>0</v>
      </c>
    </row>
    <row r="2322" spans="1:3" x14ac:dyDescent="0.3">
      <c r="A2322" s="5">
        <v>42947</v>
      </c>
      <c r="B2322" s="1">
        <v>0</v>
      </c>
      <c r="C2322" s="1">
        <v>0</v>
      </c>
    </row>
    <row r="2323" spans="1:3" x14ac:dyDescent="0.3">
      <c r="A2323" s="5">
        <v>42948</v>
      </c>
      <c r="B2323" s="1">
        <v>0</v>
      </c>
      <c r="C2323" s="1">
        <v>0</v>
      </c>
    </row>
    <row r="2324" spans="1:3" x14ac:dyDescent="0.3">
      <c r="A2324" s="5">
        <v>42949</v>
      </c>
      <c r="B2324" s="1">
        <v>0</v>
      </c>
      <c r="C2324" s="1">
        <v>0</v>
      </c>
    </row>
    <row r="2325" spans="1:3" x14ac:dyDescent="0.3">
      <c r="A2325" s="5">
        <v>42950</v>
      </c>
      <c r="B2325" s="1">
        <v>0</v>
      </c>
      <c r="C2325" s="1">
        <v>0</v>
      </c>
    </row>
    <row r="2326" spans="1:3" x14ac:dyDescent="0.3">
      <c r="A2326" s="5">
        <v>42951</v>
      </c>
      <c r="B2326" s="1">
        <v>0</v>
      </c>
      <c r="C2326" s="1">
        <v>0</v>
      </c>
    </row>
    <row r="2327" spans="1:3" x14ac:dyDescent="0.3">
      <c r="A2327" s="5">
        <v>42954</v>
      </c>
      <c r="B2327" s="1">
        <v>0</v>
      </c>
      <c r="C2327" s="1">
        <v>0</v>
      </c>
    </row>
    <row r="2328" spans="1:3" x14ac:dyDescent="0.3">
      <c r="A2328" s="5">
        <v>42955</v>
      </c>
      <c r="B2328" s="1">
        <v>0</v>
      </c>
      <c r="C2328" s="1">
        <v>0</v>
      </c>
    </row>
    <row r="2329" spans="1:3" x14ac:dyDescent="0.3">
      <c r="A2329" s="5">
        <v>42956</v>
      </c>
      <c r="B2329" s="1">
        <v>0</v>
      </c>
      <c r="C2329" s="1">
        <v>0</v>
      </c>
    </row>
    <row r="2330" spans="1:3" x14ac:dyDescent="0.3">
      <c r="A2330" s="5">
        <v>42957</v>
      </c>
      <c r="B2330" s="1">
        <v>0</v>
      </c>
      <c r="C2330" s="1">
        <v>0</v>
      </c>
    </row>
    <row r="2331" spans="1:3" x14ac:dyDescent="0.3">
      <c r="A2331" s="5">
        <v>42958</v>
      </c>
      <c r="B2331" s="1">
        <v>0</v>
      </c>
      <c r="C2331" s="1">
        <v>0</v>
      </c>
    </row>
    <row r="2332" spans="1:3" x14ac:dyDescent="0.3">
      <c r="A2332" s="5">
        <v>42961</v>
      </c>
      <c r="B2332" s="1">
        <v>0</v>
      </c>
      <c r="C2332" s="1">
        <v>0</v>
      </c>
    </row>
    <row r="2333" spans="1:3" x14ac:dyDescent="0.3">
      <c r="A2333" s="5">
        <v>42962</v>
      </c>
      <c r="B2333" s="1">
        <v>0</v>
      </c>
      <c r="C2333" s="1">
        <v>0</v>
      </c>
    </row>
    <row r="2334" spans="1:3" x14ac:dyDescent="0.3">
      <c r="A2334" s="5">
        <v>42963</v>
      </c>
      <c r="B2334" s="1">
        <v>0</v>
      </c>
      <c r="C2334" s="1">
        <v>0</v>
      </c>
    </row>
    <row r="2335" spans="1:3" x14ac:dyDescent="0.3">
      <c r="A2335" s="5">
        <v>42964</v>
      </c>
      <c r="B2335" s="1">
        <v>0</v>
      </c>
      <c r="C2335" s="1">
        <v>2</v>
      </c>
    </row>
    <row r="2336" spans="1:3" x14ac:dyDescent="0.3">
      <c r="A2336" s="5">
        <v>42965</v>
      </c>
      <c r="B2336" s="1">
        <v>0</v>
      </c>
      <c r="C2336" s="1">
        <v>6</v>
      </c>
    </row>
    <row r="2337" spans="1:3" x14ac:dyDescent="0.3">
      <c r="A2337" s="5">
        <v>42968</v>
      </c>
      <c r="B2337" s="1">
        <v>0</v>
      </c>
      <c r="C2337" s="1">
        <v>18</v>
      </c>
    </row>
    <row r="2338" spans="1:3" x14ac:dyDescent="0.3">
      <c r="A2338" s="5">
        <v>42969</v>
      </c>
      <c r="B2338" s="1">
        <v>0</v>
      </c>
      <c r="C2338" s="1">
        <v>31</v>
      </c>
    </row>
    <row r="2339" spans="1:3" x14ac:dyDescent="0.3">
      <c r="A2339" s="5">
        <v>42970</v>
      </c>
      <c r="B2339" s="1">
        <v>0</v>
      </c>
      <c r="C2339" s="1">
        <v>23</v>
      </c>
    </row>
    <row r="2340" spans="1:3" x14ac:dyDescent="0.3">
      <c r="A2340" s="5">
        <v>42971</v>
      </c>
      <c r="B2340" s="1">
        <v>0</v>
      </c>
      <c r="C2340" s="1">
        <v>33</v>
      </c>
    </row>
    <row r="2341" spans="1:3" x14ac:dyDescent="0.3">
      <c r="A2341" s="5">
        <v>42972</v>
      </c>
      <c r="B2341" s="1">
        <v>0</v>
      </c>
      <c r="C2341" s="1">
        <v>12</v>
      </c>
    </row>
    <row r="2342" spans="1:3" x14ac:dyDescent="0.3">
      <c r="A2342" s="5">
        <v>42975</v>
      </c>
      <c r="B2342" s="1">
        <v>0</v>
      </c>
      <c r="C2342" s="1">
        <v>10</v>
      </c>
    </row>
    <row r="2343" spans="1:3" x14ac:dyDescent="0.3">
      <c r="A2343" s="5">
        <v>42976</v>
      </c>
      <c r="B2343" s="1">
        <v>0</v>
      </c>
      <c r="C2343" s="1">
        <v>16</v>
      </c>
    </row>
    <row r="2344" spans="1:3" x14ac:dyDescent="0.3">
      <c r="A2344" s="5">
        <v>42977</v>
      </c>
      <c r="B2344" s="1">
        <v>0</v>
      </c>
      <c r="C2344" s="1">
        <v>16</v>
      </c>
    </row>
    <row r="2345" spans="1:3" x14ac:dyDescent="0.3">
      <c r="A2345" s="5">
        <v>42978</v>
      </c>
      <c r="B2345" s="1">
        <v>0</v>
      </c>
      <c r="C2345" s="1">
        <v>22</v>
      </c>
    </row>
    <row r="2346" spans="1:3" x14ac:dyDescent="0.3">
      <c r="A2346" s="5">
        <v>42979</v>
      </c>
      <c r="B2346" s="1">
        <v>0</v>
      </c>
      <c r="C2346" s="1">
        <v>20</v>
      </c>
    </row>
    <row r="2347" spans="1:3" x14ac:dyDescent="0.3">
      <c r="A2347" s="5">
        <v>42982</v>
      </c>
      <c r="B2347" s="1">
        <v>0</v>
      </c>
      <c r="C2347" s="1">
        <v>5</v>
      </c>
    </row>
    <row r="2348" spans="1:3" x14ac:dyDescent="0.3">
      <c r="A2348" s="5">
        <v>42983</v>
      </c>
      <c r="B2348" s="1">
        <v>0</v>
      </c>
      <c r="C2348" s="1">
        <v>13</v>
      </c>
    </row>
    <row r="2349" spans="1:3" x14ac:dyDescent="0.3">
      <c r="A2349" s="5">
        <v>42984</v>
      </c>
      <c r="B2349" s="1">
        <v>0</v>
      </c>
      <c r="C2349" s="1">
        <v>15</v>
      </c>
    </row>
    <row r="2350" spans="1:3" x14ac:dyDescent="0.3">
      <c r="A2350" s="5">
        <v>42985</v>
      </c>
      <c r="B2350" s="1">
        <v>0</v>
      </c>
      <c r="C2350" s="1">
        <v>15</v>
      </c>
    </row>
    <row r="2351" spans="1:3" x14ac:dyDescent="0.3">
      <c r="A2351" s="5">
        <v>42986</v>
      </c>
      <c r="B2351" s="1">
        <v>0</v>
      </c>
      <c r="C2351" s="1">
        <v>21</v>
      </c>
    </row>
    <row r="2352" spans="1:3" x14ac:dyDescent="0.3">
      <c r="A2352" s="5">
        <v>42989</v>
      </c>
      <c r="B2352" s="1">
        <v>0</v>
      </c>
      <c r="C2352" s="1">
        <v>8</v>
      </c>
    </row>
    <row r="2353" spans="1:3" x14ac:dyDescent="0.3">
      <c r="A2353" s="5">
        <v>42990</v>
      </c>
      <c r="B2353" s="1">
        <v>0</v>
      </c>
      <c r="C2353" s="1">
        <v>7</v>
      </c>
    </row>
    <row r="2354" spans="1:3" x14ac:dyDescent="0.3">
      <c r="A2354" s="5">
        <v>42991</v>
      </c>
      <c r="B2354" s="1">
        <v>0</v>
      </c>
      <c r="C2354" s="1">
        <v>11</v>
      </c>
    </row>
    <row r="2355" spans="1:3" x14ac:dyDescent="0.3">
      <c r="A2355" s="5">
        <v>42992</v>
      </c>
      <c r="B2355" s="1">
        <v>0</v>
      </c>
      <c r="C2355" s="1">
        <v>13</v>
      </c>
    </row>
    <row r="2356" spans="1:3" x14ac:dyDescent="0.3">
      <c r="A2356" s="5">
        <v>42993</v>
      </c>
      <c r="B2356" s="1">
        <v>0</v>
      </c>
      <c r="C2356" s="1">
        <v>5</v>
      </c>
    </row>
    <row r="2357" spans="1:3" x14ac:dyDescent="0.3">
      <c r="A2357" s="5">
        <v>42996</v>
      </c>
      <c r="B2357" s="1">
        <v>0</v>
      </c>
      <c r="C2357" s="1">
        <v>10</v>
      </c>
    </row>
    <row r="2358" spans="1:3" x14ac:dyDescent="0.3">
      <c r="A2358" s="5">
        <v>42997</v>
      </c>
      <c r="B2358" s="1">
        <v>0</v>
      </c>
      <c r="C2358" s="1">
        <v>12</v>
      </c>
    </row>
    <row r="2359" spans="1:3" x14ac:dyDescent="0.3">
      <c r="A2359" s="5">
        <v>42998</v>
      </c>
      <c r="B2359" s="1">
        <v>0</v>
      </c>
      <c r="C2359" s="1">
        <v>16</v>
      </c>
    </row>
    <row r="2360" spans="1:3" x14ac:dyDescent="0.3">
      <c r="A2360" s="5">
        <v>42999</v>
      </c>
      <c r="B2360" s="1">
        <v>0</v>
      </c>
      <c r="C2360" s="1">
        <v>16</v>
      </c>
    </row>
    <row r="2361" spans="1:3" x14ac:dyDescent="0.3">
      <c r="A2361" s="5">
        <v>43000</v>
      </c>
      <c r="B2361" s="1">
        <v>0</v>
      </c>
      <c r="C2361" s="1">
        <v>6</v>
      </c>
    </row>
    <row r="2362" spans="1:3" x14ac:dyDescent="0.3">
      <c r="A2362" s="5">
        <v>43003</v>
      </c>
      <c r="B2362" s="1">
        <v>0</v>
      </c>
      <c r="C2362" s="1">
        <v>2</v>
      </c>
    </row>
    <row r="2363" spans="1:3" x14ac:dyDescent="0.3">
      <c r="A2363" s="5">
        <v>43004</v>
      </c>
      <c r="B2363" s="1">
        <v>0</v>
      </c>
      <c r="C2363" s="1">
        <v>4</v>
      </c>
    </row>
    <row r="2364" spans="1:3" x14ac:dyDescent="0.3">
      <c r="A2364" s="5">
        <v>43005</v>
      </c>
      <c r="B2364" s="1">
        <v>0</v>
      </c>
      <c r="C2364" s="1">
        <v>6</v>
      </c>
    </row>
    <row r="2365" spans="1:3" x14ac:dyDescent="0.3">
      <c r="A2365" s="5">
        <v>43006</v>
      </c>
      <c r="B2365" s="1">
        <v>0</v>
      </c>
      <c r="C2365" s="1">
        <v>13</v>
      </c>
    </row>
    <row r="2366" spans="1:3" x14ac:dyDescent="0.3">
      <c r="A2366" s="5">
        <v>43007</v>
      </c>
      <c r="B2366" s="1">
        <v>0</v>
      </c>
      <c r="C2366" s="1">
        <v>18</v>
      </c>
    </row>
    <row r="2367" spans="1:3" x14ac:dyDescent="0.3">
      <c r="A2367" s="5">
        <v>43017</v>
      </c>
      <c r="B2367" s="1">
        <v>0</v>
      </c>
      <c r="C2367" s="1">
        <v>9</v>
      </c>
    </row>
    <row r="2368" spans="1:3" x14ac:dyDescent="0.3">
      <c r="A2368" s="5">
        <v>43018</v>
      </c>
      <c r="B2368" s="1">
        <v>0</v>
      </c>
      <c r="C2368" s="1">
        <v>1</v>
      </c>
    </row>
    <row r="2369" spans="1:3" x14ac:dyDescent="0.3">
      <c r="A2369" s="5">
        <v>43019</v>
      </c>
      <c r="B2369" s="1">
        <v>0</v>
      </c>
      <c r="C2369" s="1">
        <v>2</v>
      </c>
    </row>
    <row r="2370" spans="1:3" x14ac:dyDescent="0.3">
      <c r="A2370" s="5">
        <v>43020</v>
      </c>
      <c r="B2370" s="1">
        <v>0</v>
      </c>
      <c r="C2370" s="1">
        <v>4</v>
      </c>
    </row>
    <row r="2371" spans="1:3" x14ac:dyDescent="0.3">
      <c r="A2371" s="5">
        <v>43021</v>
      </c>
      <c r="B2371" s="1">
        <v>0</v>
      </c>
      <c r="C2371" s="1">
        <v>1</v>
      </c>
    </row>
    <row r="2372" spans="1:3" x14ac:dyDescent="0.3">
      <c r="A2372" s="5">
        <v>43024</v>
      </c>
      <c r="B2372" s="1">
        <v>0</v>
      </c>
      <c r="C2372" s="1">
        <v>0</v>
      </c>
    </row>
    <row r="2373" spans="1:3" x14ac:dyDescent="0.3">
      <c r="A2373" s="5">
        <v>43025</v>
      </c>
      <c r="B2373" s="1">
        <v>0</v>
      </c>
      <c r="C2373" s="1">
        <v>0</v>
      </c>
    </row>
    <row r="2374" spans="1:3" x14ac:dyDescent="0.3">
      <c r="A2374" s="5">
        <v>43026</v>
      </c>
      <c r="B2374" s="1">
        <v>0</v>
      </c>
      <c r="C2374" s="1">
        <v>0</v>
      </c>
    </row>
    <row r="2375" spans="1:3" x14ac:dyDescent="0.3">
      <c r="A2375" s="5">
        <v>43027</v>
      </c>
      <c r="B2375" s="1">
        <v>0</v>
      </c>
      <c r="C2375" s="1">
        <v>0</v>
      </c>
    </row>
    <row r="2376" spans="1:3" x14ac:dyDescent="0.3">
      <c r="A2376" s="5">
        <v>43028</v>
      </c>
      <c r="B2376" s="1">
        <v>0</v>
      </c>
      <c r="C2376" s="1">
        <v>0</v>
      </c>
    </row>
    <row r="2377" spans="1:3" x14ac:dyDescent="0.3">
      <c r="A2377" s="5">
        <v>43031</v>
      </c>
      <c r="B2377" s="1">
        <v>0</v>
      </c>
      <c r="C2377" s="1">
        <v>0</v>
      </c>
    </row>
    <row r="2378" spans="1:3" x14ac:dyDescent="0.3">
      <c r="A2378" s="5">
        <v>43032</v>
      </c>
      <c r="B2378" s="1">
        <v>0</v>
      </c>
      <c r="C2378" s="1">
        <v>5</v>
      </c>
    </row>
    <row r="2379" spans="1:3" x14ac:dyDescent="0.3">
      <c r="A2379" s="5">
        <v>43033</v>
      </c>
      <c r="B2379" s="1">
        <v>0</v>
      </c>
      <c r="C2379" s="1">
        <v>8</v>
      </c>
    </row>
    <row r="2380" spans="1:3" x14ac:dyDescent="0.3">
      <c r="A2380" s="5">
        <v>43034</v>
      </c>
      <c r="B2380" s="1">
        <v>0</v>
      </c>
      <c r="C2380" s="1">
        <v>6</v>
      </c>
    </row>
    <row r="2381" spans="1:3" x14ac:dyDescent="0.3">
      <c r="A2381" s="5">
        <v>43035</v>
      </c>
      <c r="B2381" s="1">
        <v>0</v>
      </c>
      <c r="C2381" s="1">
        <v>5</v>
      </c>
    </row>
    <row r="2382" spans="1:3" x14ac:dyDescent="0.3">
      <c r="A2382" s="5">
        <v>43038</v>
      </c>
      <c r="B2382" s="1">
        <v>0</v>
      </c>
      <c r="C2382" s="1">
        <v>0</v>
      </c>
    </row>
    <row r="2383" spans="1:3" x14ac:dyDescent="0.3">
      <c r="A2383" s="5">
        <v>43039</v>
      </c>
      <c r="B2383" s="1">
        <v>0</v>
      </c>
      <c r="C2383" s="1">
        <v>0</v>
      </c>
    </row>
    <row r="2384" spans="1:3" x14ac:dyDescent="0.3">
      <c r="A2384" s="5">
        <v>43040</v>
      </c>
      <c r="B2384" s="1">
        <v>0</v>
      </c>
      <c r="C2384" s="1">
        <v>0</v>
      </c>
    </row>
    <row r="2385" spans="1:3" x14ac:dyDescent="0.3">
      <c r="A2385" s="5">
        <v>43041</v>
      </c>
      <c r="B2385" s="1">
        <v>0</v>
      </c>
      <c r="C2385" s="1">
        <v>1</v>
      </c>
    </row>
    <row r="2386" spans="1:3" x14ac:dyDescent="0.3">
      <c r="A2386" s="5">
        <v>43042</v>
      </c>
      <c r="B2386" s="1">
        <v>0</v>
      </c>
      <c r="C2386" s="1">
        <v>5</v>
      </c>
    </row>
    <row r="2387" spans="1:3" x14ac:dyDescent="0.3">
      <c r="A2387" s="5">
        <v>43045</v>
      </c>
      <c r="B2387" s="1">
        <v>0</v>
      </c>
      <c r="C2387" s="1">
        <v>0</v>
      </c>
    </row>
    <row r="2388" spans="1:3" x14ac:dyDescent="0.3">
      <c r="A2388" s="5">
        <v>43046</v>
      </c>
      <c r="B2388" s="1">
        <v>0</v>
      </c>
      <c r="C2388" s="1">
        <v>0</v>
      </c>
    </row>
    <row r="2389" spans="1:3" x14ac:dyDescent="0.3">
      <c r="A2389" s="5">
        <v>43047</v>
      </c>
      <c r="B2389" s="1">
        <v>0</v>
      </c>
      <c r="C2389" s="1">
        <v>2</v>
      </c>
    </row>
    <row r="2390" spans="1:3" x14ac:dyDescent="0.3">
      <c r="A2390" s="5">
        <v>43048</v>
      </c>
      <c r="B2390" s="1">
        <v>0</v>
      </c>
      <c r="C2390" s="1">
        <v>2</v>
      </c>
    </row>
    <row r="2391" spans="1:3" x14ac:dyDescent="0.3">
      <c r="A2391" s="5">
        <v>43049</v>
      </c>
      <c r="B2391" s="1">
        <v>0</v>
      </c>
      <c r="C2391" s="1">
        <v>0</v>
      </c>
    </row>
    <row r="2392" spans="1:3" x14ac:dyDescent="0.3">
      <c r="A2392" s="5">
        <v>43052</v>
      </c>
      <c r="B2392" s="1">
        <v>0</v>
      </c>
      <c r="C2392" s="1">
        <v>0</v>
      </c>
    </row>
    <row r="2393" spans="1:3" x14ac:dyDescent="0.3">
      <c r="A2393" s="5">
        <v>43053</v>
      </c>
      <c r="B2393" s="1">
        <v>0</v>
      </c>
      <c r="C2393" s="1">
        <v>0</v>
      </c>
    </row>
    <row r="2394" spans="1:3" x14ac:dyDescent="0.3">
      <c r="A2394" s="5">
        <v>43054</v>
      </c>
      <c r="B2394" s="1">
        <v>0</v>
      </c>
      <c r="C2394" s="1">
        <v>0</v>
      </c>
    </row>
    <row r="2395" spans="1:3" x14ac:dyDescent="0.3">
      <c r="A2395" s="5">
        <v>43055</v>
      </c>
      <c r="B2395" s="1">
        <v>0</v>
      </c>
      <c r="C2395" s="1">
        <v>0</v>
      </c>
    </row>
    <row r="2396" spans="1:3" x14ac:dyDescent="0.3">
      <c r="A2396" s="5">
        <v>43056</v>
      </c>
      <c r="B2396" s="1">
        <v>0</v>
      </c>
      <c r="C2396" s="1">
        <v>0</v>
      </c>
    </row>
    <row r="2397" spans="1:3" x14ac:dyDescent="0.3">
      <c r="A2397" s="5">
        <v>43059</v>
      </c>
      <c r="B2397" s="1">
        <v>0</v>
      </c>
      <c r="C2397" s="1">
        <v>0</v>
      </c>
    </row>
    <row r="2398" spans="1:3" x14ac:dyDescent="0.3">
      <c r="A2398" s="5">
        <v>43060</v>
      </c>
      <c r="B2398" s="1">
        <v>0</v>
      </c>
      <c r="C2398" s="1">
        <v>0</v>
      </c>
    </row>
    <row r="2399" spans="1:3" x14ac:dyDescent="0.3">
      <c r="A2399" s="5">
        <v>43061</v>
      </c>
      <c r="B2399" s="1">
        <v>0</v>
      </c>
      <c r="C2399" s="1">
        <v>0</v>
      </c>
    </row>
    <row r="2400" spans="1:3" x14ac:dyDescent="0.3">
      <c r="A2400" s="5">
        <v>43062</v>
      </c>
      <c r="B2400" s="1">
        <v>0</v>
      </c>
      <c r="C2400" s="1">
        <v>0</v>
      </c>
    </row>
    <row r="2401" spans="1:3" x14ac:dyDescent="0.3">
      <c r="A2401" s="5">
        <v>43063</v>
      </c>
      <c r="B2401" s="1">
        <v>0</v>
      </c>
      <c r="C2401" s="1">
        <v>0</v>
      </c>
    </row>
    <row r="2402" spans="1:3" x14ac:dyDescent="0.3">
      <c r="A2402" s="5">
        <v>43066</v>
      </c>
      <c r="B2402" s="1">
        <v>0</v>
      </c>
      <c r="C2402" s="1">
        <v>0</v>
      </c>
    </row>
    <row r="2403" spans="1:3" x14ac:dyDescent="0.3">
      <c r="A2403" s="5">
        <v>43067</v>
      </c>
      <c r="B2403" s="1">
        <v>0</v>
      </c>
      <c r="C2403" s="1">
        <v>0</v>
      </c>
    </row>
    <row r="2404" spans="1:3" x14ac:dyDescent="0.3">
      <c r="A2404" s="5">
        <v>43068</v>
      </c>
      <c r="B2404" s="1">
        <v>0</v>
      </c>
      <c r="C2404" s="1">
        <v>0</v>
      </c>
    </row>
    <row r="2405" spans="1:3" x14ac:dyDescent="0.3">
      <c r="A2405" s="5">
        <v>43069</v>
      </c>
      <c r="B2405" s="1">
        <v>0</v>
      </c>
      <c r="C2405" s="1">
        <v>0</v>
      </c>
    </row>
    <row r="2406" spans="1:3" x14ac:dyDescent="0.3">
      <c r="A2406" s="5">
        <v>43070</v>
      </c>
      <c r="B2406" s="1">
        <v>0</v>
      </c>
      <c r="C2406" s="1">
        <v>0</v>
      </c>
    </row>
    <row r="2407" spans="1:3" x14ac:dyDescent="0.3">
      <c r="A2407" s="5">
        <v>43073</v>
      </c>
      <c r="B2407" s="1">
        <v>0</v>
      </c>
      <c r="C2407" s="1">
        <v>0</v>
      </c>
    </row>
    <row r="2408" spans="1:3" x14ac:dyDescent="0.3">
      <c r="A2408" s="5">
        <v>43074</v>
      </c>
      <c r="B2408" s="1">
        <v>0</v>
      </c>
      <c r="C2408" s="1">
        <v>0</v>
      </c>
    </row>
    <row r="2409" spans="1:3" x14ac:dyDescent="0.3">
      <c r="A2409" s="5">
        <v>43075</v>
      </c>
      <c r="B2409" s="1">
        <v>0</v>
      </c>
      <c r="C2409" s="1">
        <v>0</v>
      </c>
    </row>
    <row r="2410" spans="1:3" x14ac:dyDescent="0.3">
      <c r="A2410" s="5">
        <v>43076</v>
      </c>
      <c r="B2410" s="1">
        <v>0</v>
      </c>
      <c r="C2410" s="1">
        <v>0</v>
      </c>
    </row>
    <row r="2411" spans="1:3" x14ac:dyDescent="0.3">
      <c r="A2411" s="5">
        <v>43077</v>
      </c>
      <c r="B2411" s="1">
        <v>0</v>
      </c>
      <c r="C2411" s="1">
        <v>0</v>
      </c>
    </row>
    <row r="2412" spans="1:3" x14ac:dyDescent="0.3">
      <c r="A2412" s="5">
        <v>43080</v>
      </c>
      <c r="B2412" s="1">
        <v>0</v>
      </c>
      <c r="C2412" s="1">
        <v>0</v>
      </c>
    </row>
    <row r="2413" spans="1:3" x14ac:dyDescent="0.3">
      <c r="A2413" s="5">
        <v>43081</v>
      </c>
      <c r="B2413" s="1">
        <v>0</v>
      </c>
      <c r="C2413" s="1">
        <v>0</v>
      </c>
    </row>
    <row r="2414" spans="1:3" x14ac:dyDescent="0.3">
      <c r="A2414" s="5">
        <v>43082</v>
      </c>
      <c r="B2414" s="1">
        <v>0</v>
      </c>
      <c r="C2414" s="1">
        <v>2</v>
      </c>
    </row>
    <row r="2415" spans="1:3" x14ac:dyDescent="0.3">
      <c r="A2415" s="5">
        <v>43083</v>
      </c>
      <c r="B2415" s="1">
        <v>0</v>
      </c>
      <c r="C2415" s="1">
        <v>5</v>
      </c>
    </row>
    <row r="2416" spans="1:3" x14ac:dyDescent="0.3">
      <c r="A2416" s="5">
        <v>43084</v>
      </c>
      <c r="B2416" s="1">
        <v>0</v>
      </c>
      <c r="C2416" s="1">
        <v>10</v>
      </c>
    </row>
    <row r="2417" spans="1:3" x14ac:dyDescent="0.3">
      <c r="A2417" s="5">
        <v>43087</v>
      </c>
      <c r="B2417" s="1">
        <v>0</v>
      </c>
      <c r="C2417" s="1">
        <v>0</v>
      </c>
    </row>
    <row r="2418" spans="1:3" x14ac:dyDescent="0.3">
      <c r="A2418" s="5">
        <v>43088</v>
      </c>
      <c r="B2418" s="1">
        <v>0</v>
      </c>
      <c r="C2418" s="1">
        <v>1</v>
      </c>
    </row>
    <row r="2419" spans="1:3" x14ac:dyDescent="0.3">
      <c r="A2419" s="5">
        <v>43089</v>
      </c>
      <c r="B2419" s="1">
        <v>0</v>
      </c>
      <c r="C2419" s="1">
        <v>4</v>
      </c>
    </row>
    <row r="2420" spans="1:3" x14ac:dyDescent="0.3">
      <c r="A2420" s="5">
        <v>43090</v>
      </c>
      <c r="B2420" s="1">
        <v>0</v>
      </c>
      <c r="C2420" s="1">
        <v>4</v>
      </c>
    </row>
    <row r="2421" spans="1:3" x14ac:dyDescent="0.3">
      <c r="A2421" s="5">
        <v>43091</v>
      </c>
      <c r="B2421" s="1">
        <v>0</v>
      </c>
      <c r="C2421" s="1">
        <v>7</v>
      </c>
    </row>
    <row r="2422" spans="1:3" x14ac:dyDescent="0.3">
      <c r="A2422" s="5">
        <v>43094</v>
      </c>
      <c r="B2422" s="1">
        <v>0</v>
      </c>
      <c r="C2422" s="1">
        <v>5</v>
      </c>
    </row>
    <row r="2423" spans="1:3" x14ac:dyDescent="0.3">
      <c r="A2423" s="5">
        <v>43095</v>
      </c>
      <c r="B2423" s="1">
        <v>0</v>
      </c>
      <c r="C2423" s="1">
        <v>2</v>
      </c>
    </row>
    <row r="2424" spans="1:3" x14ac:dyDescent="0.3">
      <c r="A2424" s="5">
        <v>43096</v>
      </c>
      <c r="B2424" s="1">
        <v>0</v>
      </c>
      <c r="C2424" s="1">
        <v>0</v>
      </c>
    </row>
    <row r="2425" spans="1:3" x14ac:dyDescent="0.3">
      <c r="A2425" s="5">
        <v>43097</v>
      </c>
      <c r="B2425" s="1">
        <v>0</v>
      </c>
      <c r="C2425" s="1">
        <v>0</v>
      </c>
    </row>
    <row r="2426" spans="1:3" x14ac:dyDescent="0.3">
      <c r="A2426" s="5">
        <v>43098</v>
      </c>
      <c r="B2426" s="1">
        <v>0</v>
      </c>
      <c r="C2426" s="1">
        <v>2</v>
      </c>
    </row>
    <row r="2427" spans="1:3" x14ac:dyDescent="0.3">
      <c r="A2427" s="5">
        <v>43102</v>
      </c>
      <c r="B2427" s="1">
        <v>0</v>
      </c>
      <c r="C2427" s="1">
        <v>0</v>
      </c>
    </row>
    <row r="2428" spans="1:3" x14ac:dyDescent="0.3">
      <c r="A2428" s="5">
        <v>43103</v>
      </c>
      <c r="B2428" s="1">
        <v>0</v>
      </c>
      <c r="C2428" s="1">
        <v>0</v>
      </c>
    </row>
    <row r="2429" spans="1:3" x14ac:dyDescent="0.3">
      <c r="A2429" s="5">
        <v>43104</v>
      </c>
      <c r="B2429" s="1">
        <v>0</v>
      </c>
      <c r="C2429" s="1">
        <v>0</v>
      </c>
    </row>
    <row r="2430" spans="1:3" x14ac:dyDescent="0.3">
      <c r="A2430" s="5">
        <v>43105</v>
      </c>
      <c r="B2430" s="1">
        <v>0</v>
      </c>
      <c r="C2430" s="1">
        <v>0</v>
      </c>
    </row>
    <row r="2431" spans="1:3" x14ac:dyDescent="0.3">
      <c r="A2431" s="5">
        <v>43108</v>
      </c>
      <c r="B2431" s="1">
        <v>0</v>
      </c>
      <c r="C2431" s="1">
        <v>0</v>
      </c>
    </row>
    <row r="2432" spans="1:3" x14ac:dyDescent="0.3">
      <c r="A2432" s="5">
        <v>43109</v>
      </c>
      <c r="B2432" s="1">
        <v>0</v>
      </c>
      <c r="C2432" s="1">
        <v>0</v>
      </c>
    </row>
    <row r="2433" spans="1:3" x14ac:dyDescent="0.3">
      <c r="A2433" s="5">
        <v>43110</v>
      </c>
      <c r="B2433" s="1">
        <v>0</v>
      </c>
      <c r="C2433" s="1">
        <v>0</v>
      </c>
    </row>
    <row r="2434" spans="1:3" x14ac:dyDescent="0.3">
      <c r="A2434" s="5">
        <v>43111</v>
      </c>
      <c r="B2434" s="1">
        <v>0</v>
      </c>
      <c r="C2434" s="1">
        <v>0</v>
      </c>
    </row>
    <row r="2435" spans="1:3" x14ac:dyDescent="0.3">
      <c r="A2435" s="5">
        <v>43112</v>
      </c>
      <c r="B2435" s="1">
        <v>0</v>
      </c>
      <c r="C2435" s="1">
        <v>5</v>
      </c>
    </row>
    <row r="2436" spans="1:3" x14ac:dyDescent="0.3">
      <c r="A2436" s="5">
        <v>43115</v>
      </c>
      <c r="B2436" s="1">
        <v>0</v>
      </c>
      <c r="C2436" s="1">
        <v>0</v>
      </c>
    </row>
    <row r="2437" spans="1:3" x14ac:dyDescent="0.3">
      <c r="A2437" s="5">
        <v>43116</v>
      </c>
      <c r="B2437" s="1">
        <v>0</v>
      </c>
      <c r="C2437" s="1">
        <v>0</v>
      </c>
    </row>
    <row r="2438" spans="1:3" x14ac:dyDescent="0.3">
      <c r="A2438" s="5">
        <v>43117</v>
      </c>
      <c r="B2438" s="1">
        <v>0</v>
      </c>
      <c r="C2438" s="1">
        <v>0</v>
      </c>
    </row>
    <row r="2439" spans="1:3" x14ac:dyDescent="0.3">
      <c r="A2439" s="5">
        <v>43118</v>
      </c>
      <c r="B2439" s="1">
        <v>0</v>
      </c>
      <c r="C2439" s="1">
        <v>0</v>
      </c>
    </row>
    <row r="2440" spans="1:3" x14ac:dyDescent="0.3">
      <c r="A2440" s="5">
        <v>43119</v>
      </c>
      <c r="B2440" s="1">
        <v>0</v>
      </c>
      <c r="C2440" s="1">
        <v>66</v>
      </c>
    </row>
    <row r="2441" spans="1:3" x14ac:dyDescent="0.3">
      <c r="A2441" s="5">
        <v>43122</v>
      </c>
      <c r="B2441" s="1">
        <v>0</v>
      </c>
      <c r="C2441" s="1">
        <v>8</v>
      </c>
    </row>
    <row r="2442" spans="1:3" x14ac:dyDescent="0.3">
      <c r="A2442" s="5">
        <v>43123</v>
      </c>
      <c r="B2442" s="1">
        <v>0</v>
      </c>
      <c r="C2442" s="1">
        <v>9</v>
      </c>
    </row>
    <row r="2443" spans="1:3" x14ac:dyDescent="0.3">
      <c r="A2443" s="5">
        <v>43124</v>
      </c>
      <c r="B2443" s="1">
        <v>0</v>
      </c>
      <c r="C2443" s="1">
        <v>10</v>
      </c>
    </row>
    <row r="2444" spans="1:3" x14ac:dyDescent="0.3">
      <c r="A2444" s="5">
        <v>43125</v>
      </c>
      <c r="B2444" s="1">
        <v>0</v>
      </c>
      <c r="C2444" s="1">
        <v>9</v>
      </c>
    </row>
    <row r="2445" spans="1:3" x14ac:dyDescent="0.3">
      <c r="A2445" s="5">
        <v>43126</v>
      </c>
      <c r="B2445" s="1">
        <v>0</v>
      </c>
      <c r="C2445" s="1">
        <v>18</v>
      </c>
    </row>
    <row r="2446" spans="1:3" x14ac:dyDescent="0.3">
      <c r="A2446" s="5">
        <v>43129</v>
      </c>
      <c r="B2446" s="1">
        <v>0</v>
      </c>
      <c r="C2446" s="1">
        <v>5</v>
      </c>
    </row>
    <row r="2447" spans="1:3" x14ac:dyDescent="0.3">
      <c r="A2447" s="5">
        <v>43130</v>
      </c>
      <c r="B2447" s="1">
        <v>0</v>
      </c>
      <c r="C2447" s="1">
        <v>6</v>
      </c>
    </row>
    <row r="2448" spans="1:3" x14ac:dyDescent="0.3">
      <c r="A2448" s="5">
        <v>43131</v>
      </c>
      <c r="B2448" s="1">
        <v>0</v>
      </c>
      <c r="C2448" s="1">
        <v>2</v>
      </c>
    </row>
    <row r="2449" spans="1:3" x14ac:dyDescent="0.3">
      <c r="A2449" s="5">
        <v>43132</v>
      </c>
      <c r="B2449" s="1">
        <v>0</v>
      </c>
      <c r="C2449" s="1">
        <v>0</v>
      </c>
    </row>
    <row r="2450" spans="1:3" x14ac:dyDescent="0.3">
      <c r="A2450" s="5">
        <v>43133</v>
      </c>
      <c r="B2450" s="1">
        <v>0</v>
      </c>
      <c r="C2450" s="1">
        <v>0</v>
      </c>
    </row>
    <row r="2451" spans="1:3" x14ac:dyDescent="0.3">
      <c r="A2451" s="5">
        <v>43136</v>
      </c>
      <c r="B2451" s="1">
        <v>0</v>
      </c>
      <c r="C2451" s="1">
        <v>0</v>
      </c>
    </row>
    <row r="2452" spans="1:3" x14ac:dyDescent="0.3">
      <c r="A2452" s="5">
        <v>43137</v>
      </c>
      <c r="B2452" s="1">
        <v>0</v>
      </c>
      <c r="C2452" s="1">
        <v>0</v>
      </c>
    </row>
    <row r="2453" spans="1:3" x14ac:dyDescent="0.3">
      <c r="A2453" s="5">
        <v>43138</v>
      </c>
      <c r="B2453" s="1">
        <v>0</v>
      </c>
      <c r="C2453" s="1">
        <v>0</v>
      </c>
    </row>
    <row r="2454" spans="1:3" x14ac:dyDescent="0.3">
      <c r="A2454" s="5">
        <v>43139</v>
      </c>
      <c r="B2454" s="1">
        <v>0</v>
      </c>
      <c r="C2454" s="1">
        <v>0</v>
      </c>
    </row>
    <row r="2455" spans="1:3" x14ac:dyDescent="0.3">
      <c r="A2455" s="5">
        <v>43140</v>
      </c>
      <c r="B2455" s="1">
        <v>0</v>
      </c>
      <c r="C2455" s="1">
        <v>0</v>
      </c>
    </row>
    <row r="2456" spans="1:3" x14ac:dyDescent="0.3">
      <c r="A2456" s="5">
        <v>43143</v>
      </c>
      <c r="B2456" s="1">
        <v>0</v>
      </c>
      <c r="C2456" s="1">
        <v>0</v>
      </c>
    </row>
    <row r="2457" spans="1:3" x14ac:dyDescent="0.3">
      <c r="A2457" s="5">
        <v>43144</v>
      </c>
      <c r="B2457" s="1">
        <v>0</v>
      </c>
      <c r="C2457" s="1">
        <v>0</v>
      </c>
    </row>
    <row r="2458" spans="1:3" x14ac:dyDescent="0.3">
      <c r="A2458" s="5">
        <v>43145</v>
      </c>
      <c r="B2458" s="1">
        <v>0</v>
      </c>
      <c r="C2458" s="1">
        <v>0</v>
      </c>
    </row>
    <row r="2459" spans="1:3" x14ac:dyDescent="0.3">
      <c r="A2459" s="5">
        <v>43153</v>
      </c>
      <c r="B2459" s="1">
        <v>0</v>
      </c>
      <c r="C2459" s="1">
        <v>0</v>
      </c>
    </row>
    <row r="2460" spans="1:3" x14ac:dyDescent="0.3">
      <c r="A2460" s="5">
        <v>43154</v>
      </c>
      <c r="B2460" s="1">
        <v>0</v>
      </c>
      <c r="C2460" s="1">
        <v>0</v>
      </c>
    </row>
    <row r="2461" spans="1:3" x14ac:dyDescent="0.3">
      <c r="A2461" s="5">
        <v>43157</v>
      </c>
      <c r="B2461" s="1">
        <v>0</v>
      </c>
      <c r="C2461" s="1">
        <v>0</v>
      </c>
    </row>
    <row r="2462" spans="1:3" x14ac:dyDescent="0.3">
      <c r="A2462" s="5">
        <v>43158</v>
      </c>
      <c r="B2462" s="1">
        <v>0</v>
      </c>
      <c r="C2462" s="1">
        <v>0</v>
      </c>
    </row>
    <row r="2463" spans="1:3" x14ac:dyDescent="0.3">
      <c r="A2463" s="5">
        <v>43159</v>
      </c>
      <c r="B2463" s="1">
        <v>0</v>
      </c>
      <c r="C2463" s="1">
        <v>0</v>
      </c>
    </row>
    <row r="2464" spans="1:3" x14ac:dyDescent="0.3">
      <c r="A2464" s="5">
        <v>43160</v>
      </c>
      <c r="B2464" s="1">
        <v>0</v>
      </c>
      <c r="C2464" s="1">
        <v>0</v>
      </c>
    </row>
    <row r="2465" spans="1:3" x14ac:dyDescent="0.3">
      <c r="A2465" s="5">
        <v>43161</v>
      </c>
      <c r="B2465" s="1">
        <v>0</v>
      </c>
      <c r="C2465" s="1">
        <v>5</v>
      </c>
    </row>
    <row r="2466" spans="1:3" x14ac:dyDescent="0.3">
      <c r="A2466" s="5">
        <v>43164</v>
      </c>
      <c r="B2466" s="1">
        <v>0</v>
      </c>
      <c r="C2466" s="1">
        <v>12</v>
      </c>
    </row>
    <row r="2467" spans="1:3" x14ac:dyDescent="0.3">
      <c r="A2467" s="5">
        <v>43165</v>
      </c>
      <c r="B2467" s="1">
        <v>0</v>
      </c>
      <c r="C2467" s="1">
        <v>13</v>
      </c>
    </row>
    <row r="2468" spans="1:3" x14ac:dyDescent="0.3">
      <c r="A2468" s="5">
        <v>43166</v>
      </c>
      <c r="B2468" s="1">
        <v>0</v>
      </c>
      <c r="C2468" s="1">
        <v>31</v>
      </c>
    </row>
    <row r="2469" spans="1:3" x14ac:dyDescent="0.3">
      <c r="A2469" s="5">
        <v>43167</v>
      </c>
      <c r="B2469" s="1">
        <v>0</v>
      </c>
      <c r="C2469" s="1">
        <v>30</v>
      </c>
    </row>
    <row r="2470" spans="1:3" x14ac:dyDescent="0.3">
      <c r="A2470" s="5">
        <v>43168</v>
      </c>
      <c r="B2470" s="1">
        <v>0</v>
      </c>
      <c r="C2470" s="1">
        <v>29</v>
      </c>
    </row>
    <row r="2471" spans="1:3" x14ac:dyDescent="0.3">
      <c r="A2471" s="5">
        <v>43171</v>
      </c>
      <c r="B2471" s="1">
        <v>0</v>
      </c>
      <c r="C2471" s="1">
        <v>38</v>
      </c>
    </row>
    <row r="2472" spans="1:3" x14ac:dyDescent="0.3">
      <c r="A2472" s="5">
        <v>43172</v>
      </c>
      <c r="B2472" s="1">
        <v>0</v>
      </c>
      <c r="C2472" s="1">
        <v>60</v>
      </c>
    </row>
    <row r="2473" spans="1:3" x14ac:dyDescent="0.3">
      <c r="A2473" s="5">
        <v>43173</v>
      </c>
      <c r="B2473" s="1">
        <v>0</v>
      </c>
      <c r="C2473" s="1">
        <v>66</v>
      </c>
    </row>
    <row r="2474" spans="1:3" x14ac:dyDescent="0.3">
      <c r="A2474" s="5">
        <v>43174</v>
      </c>
      <c r="B2474" s="1">
        <v>0</v>
      </c>
      <c r="C2474" s="1">
        <v>84</v>
      </c>
    </row>
    <row r="2475" spans="1:3" x14ac:dyDescent="0.3">
      <c r="A2475" s="5">
        <v>43175</v>
      </c>
      <c r="B2475" s="1">
        <v>0</v>
      </c>
      <c r="C2475" s="1">
        <v>121</v>
      </c>
    </row>
    <row r="2476" spans="1:3" x14ac:dyDescent="0.3">
      <c r="A2476" s="5">
        <v>43178</v>
      </c>
      <c r="B2476" s="1">
        <v>0</v>
      </c>
      <c r="C2476" s="1">
        <v>47</v>
      </c>
    </row>
    <row r="2477" spans="1:3" x14ac:dyDescent="0.3">
      <c r="A2477" s="5">
        <v>43179</v>
      </c>
      <c r="B2477" s="1">
        <v>0</v>
      </c>
      <c r="C2477" s="1">
        <v>49</v>
      </c>
    </row>
    <row r="2478" spans="1:3" x14ac:dyDescent="0.3">
      <c r="A2478" s="5">
        <v>43180</v>
      </c>
      <c r="B2478" s="1">
        <v>0</v>
      </c>
      <c r="C2478" s="1">
        <v>94</v>
      </c>
    </row>
    <row r="2479" spans="1:3" x14ac:dyDescent="0.3">
      <c r="A2479" s="5">
        <v>43181</v>
      </c>
      <c r="B2479" s="1">
        <v>0</v>
      </c>
      <c r="C2479" s="1">
        <v>87</v>
      </c>
    </row>
    <row r="2480" spans="1:3" x14ac:dyDescent="0.3">
      <c r="A2480" s="5">
        <v>43182</v>
      </c>
      <c r="B2480" s="1">
        <v>0</v>
      </c>
      <c r="C2480" s="1">
        <v>0</v>
      </c>
    </row>
    <row r="2481" spans="1:3" x14ac:dyDescent="0.3">
      <c r="A2481" s="5">
        <v>43185</v>
      </c>
      <c r="B2481" s="1">
        <v>0</v>
      </c>
      <c r="C2481" s="1">
        <v>0</v>
      </c>
    </row>
    <row r="2482" spans="1:3" x14ac:dyDescent="0.3">
      <c r="A2482" s="5">
        <v>43186</v>
      </c>
      <c r="B2482" s="1">
        <v>0</v>
      </c>
      <c r="C2482" s="1">
        <v>0</v>
      </c>
    </row>
    <row r="2483" spans="1:3" x14ac:dyDescent="0.3">
      <c r="A2483" s="5">
        <v>43187</v>
      </c>
      <c r="B2483" s="1">
        <v>0</v>
      </c>
      <c r="C2483" s="1">
        <v>0</v>
      </c>
    </row>
    <row r="2484" spans="1:3" x14ac:dyDescent="0.3">
      <c r="A2484" s="5">
        <v>43188</v>
      </c>
      <c r="B2484" s="1">
        <v>0</v>
      </c>
      <c r="C2484" s="1">
        <v>0</v>
      </c>
    </row>
    <row r="2485" spans="1:3" x14ac:dyDescent="0.3">
      <c r="A2485" s="5">
        <v>43189</v>
      </c>
      <c r="B2485" s="1">
        <v>0</v>
      </c>
      <c r="C2485" s="1">
        <v>0</v>
      </c>
    </row>
    <row r="2486" spans="1:3" x14ac:dyDescent="0.3">
      <c r="A2486" s="5">
        <v>43192</v>
      </c>
      <c r="B2486" s="1">
        <v>0</v>
      </c>
      <c r="C2486" s="1">
        <v>0</v>
      </c>
    </row>
    <row r="2487" spans="1:3" x14ac:dyDescent="0.3">
      <c r="A2487" s="5">
        <v>43193</v>
      </c>
      <c r="B2487" s="1">
        <v>0</v>
      </c>
      <c r="C2487" s="1">
        <v>0</v>
      </c>
    </row>
    <row r="2488" spans="1:3" x14ac:dyDescent="0.3">
      <c r="A2488" s="5">
        <v>43194</v>
      </c>
      <c r="B2488" s="1">
        <v>0</v>
      </c>
      <c r="C2488" s="1">
        <v>0</v>
      </c>
    </row>
    <row r="2489" spans="1:3" x14ac:dyDescent="0.3">
      <c r="A2489" s="5">
        <v>43199</v>
      </c>
      <c r="B2489" s="1">
        <v>0</v>
      </c>
      <c r="C2489" s="1">
        <v>0</v>
      </c>
    </row>
    <row r="2490" spans="1:3" x14ac:dyDescent="0.3">
      <c r="A2490" s="5">
        <v>43200</v>
      </c>
      <c r="B2490" s="1">
        <v>0</v>
      </c>
      <c r="C2490" s="1">
        <v>0</v>
      </c>
    </row>
    <row r="2491" spans="1:3" x14ac:dyDescent="0.3">
      <c r="A2491" s="5">
        <v>43201</v>
      </c>
      <c r="B2491" s="1">
        <v>0</v>
      </c>
      <c r="C2491" s="1">
        <v>1</v>
      </c>
    </row>
    <row r="2492" spans="1:3" x14ac:dyDescent="0.3">
      <c r="A2492" s="5">
        <v>43202</v>
      </c>
      <c r="B2492" s="1">
        <v>0</v>
      </c>
      <c r="C2492" s="1">
        <v>13</v>
      </c>
    </row>
    <row r="2493" spans="1:3" x14ac:dyDescent="0.3">
      <c r="A2493" s="5">
        <v>43203</v>
      </c>
      <c r="B2493" s="1">
        <v>0</v>
      </c>
      <c r="C2493" s="1">
        <v>29</v>
      </c>
    </row>
    <row r="2494" spans="1:3" x14ac:dyDescent="0.3">
      <c r="A2494" s="5">
        <v>43206</v>
      </c>
      <c r="B2494" s="1">
        <v>0</v>
      </c>
      <c r="C2494" s="1">
        <v>17</v>
      </c>
    </row>
    <row r="2495" spans="1:3" x14ac:dyDescent="0.3">
      <c r="A2495" s="5">
        <v>43207</v>
      </c>
      <c r="B2495" s="1">
        <v>0</v>
      </c>
      <c r="C2495" s="1">
        <v>1</v>
      </c>
    </row>
    <row r="2496" spans="1:3" x14ac:dyDescent="0.3">
      <c r="A2496" s="5">
        <v>43208</v>
      </c>
      <c r="B2496" s="1">
        <v>0</v>
      </c>
      <c r="C2496" s="1">
        <v>1</v>
      </c>
    </row>
    <row r="2497" spans="1:3" x14ac:dyDescent="0.3">
      <c r="A2497" s="5">
        <v>43209</v>
      </c>
      <c r="B2497" s="1">
        <v>0</v>
      </c>
      <c r="C2497" s="1">
        <v>1</v>
      </c>
    </row>
    <row r="2498" spans="1:3" x14ac:dyDescent="0.3">
      <c r="A2498" s="5">
        <v>43210</v>
      </c>
      <c r="B2498" s="1">
        <v>0</v>
      </c>
      <c r="C2498" s="1">
        <v>1</v>
      </c>
    </row>
    <row r="2499" spans="1:3" x14ac:dyDescent="0.3">
      <c r="A2499" s="5">
        <v>43213</v>
      </c>
      <c r="B2499" s="1">
        <v>0</v>
      </c>
      <c r="C2499" s="1">
        <v>2</v>
      </c>
    </row>
    <row r="2500" spans="1:3" x14ac:dyDescent="0.3">
      <c r="A2500" s="5">
        <v>43214</v>
      </c>
      <c r="B2500" s="1">
        <v>0</v>
      </c>
      <c r="C2500" s="1">
        <v>2</v>
      </c>
    </row>
    <row r="2501" spans="1:3" x14ac:dyDescent="0.3">
      <c r="A2501" s="5">
        <v>43215</v>
      </c>
      <c r="B2501" s="1">
        <v>0</v>
      </c>
      <c r="C2501" s="1">
        <v>5</v>
      </c>
    </row>
    <row r="2502" spans="1:3" x14ac:dyDescent="0.3">
      <c r="A2502" s="5">
        <v>43216</v>
      </c>
      <c r="B2502" s="1">
        <v>0</v>
      </c>
      <c r="C2502" s="1">
        <v>7</v>
      </c>
    </row>
    <row r="2503" spans="1:3" x14ac:dyDescent="0.3">
      <c r="A2503" s="5">
        <v>43217</v>
      </c>
      <c r="B2503" s="1">
        <v>0</v>
      </c>
      <c r="C2503" s="1">
        <v>7</v>
      </c>
    </row>
    <row r="2504" spans="1:3" x14ac:dyDescent="0.3">
      <c r="A2504" s="5">
        <v>43222</v>
      </c>
      <c r="B2504" s="1">
        <v>0</v>
      </c>
      <c r="C2504" s="1">
        <v>2</v>
      </c>
    </row>
    <row r="2505" spans="1:3" x14ac:dyDescent="0.3">
      <c r="A2505" s="5">
        <v>43223</v>
      </c>
      <c r="B2505" s="1">
        <v>0</v>
      </c>
      <c r="C2505" s="1">
        <v>2</v>
      </c>
    </row>
    <row r="2506" spans="1:3" x14ac:dyDescent="0.3">
      <c r="A2506" s="5">
        <v>43224</v>
      </c>
      <c r="B2506" s="1">
        <v>0</v>
      </c>
      <c r="C2506" s="1">
        <v>6</v>
      </c>
    </row>
    <row r="2507" spans="1:3" x14ac:dyDescent="0.3">
      <c r="A2507" s="5">
        <v>43227</v>
      </c>
      <c r="B2507" s="1">
        <v>0</v>
      </c>
      <c r="C2507" s="1">
        <v>3</v>
      </c>
    </row>
    <row r="2508" spans="1:3" x14ac:dyDescent="0.3">
      <c r="A2508" s="5">
        <v>43228</v>
      </c>
      <c r="B2508" s="1">
        <v>0</v>
      </c>
      <c r="C2508" s="1">
        <v>14</v>
      </c>
    </row>
    <row r="2509" spans="1:3" x14ac:dyDescent="0.3">
      <c r="A2509" s="5">
        <v>43229</v>
      </c>
      <c r="B2509" s="1">
        <v>0</v>
      </c>
      <c r="C2509" s="1">
        <v>32</v>
      </c>
    </row>
    <row r="2510" spans="1:3" x14ac:dyDescent="0.3">
      <c r="A2510" s="5">
        <v>43230</v>
      </c>
      <c r="B2510" s="1">
        <v>0</v>
      </c>
      <c r="C2510" s="1">
        <v>42</v>
      </c>
    </row>
    <row r="2511" spans="1:3" x14ac:dyDescent="0.3">
      <c r="A2511" s="5">
        <v>43231</v>
      </c>
      <c r="B2511" s="1">
        <v>0</v>
      </c>
      <c r="C2511" s="1">
        <v>32</v>
      </c>
    </row>
    <row r="2512" spans="1:3" x14ac:dyDescent="0.3">
      <c r="A2512" s="5">
        <v>43234</v>
      </c>
      <c r="B2512" s="1">
        <v>0</v>
      </c>
      <c r="C2512" s="1">
        <v>30</v>
      </c>
    </row>
    <row r="2513" spans="1:3" x14ac:dyDescent="0.3">
      <c r="A2513" s="5">
        <v>43235</v>
      </c>
      <c r="B2513" s="1">
        <v>0</v>
      </c>
      <c r="C2513" s="1">
        <v>47</v>
      </c>
    </row>
    <row r="2514" spans="1:3" x14ac:dyDescent="0.3">
      <c r="A2514" s="5">
        <v>43236</v>
      </c>
      <c r="B2514" s="1">
        <v>0</v>
      </c>
      <c r="C2514" s="1">
        <v>25</v>
      </c>
    </row>
    <row r="2515" spans="1:3" x14ac:dyDescent="0.3">
      <c r="A2515" s="5">
        <v>43237</v>
      </c>
      <c r="B2515" s="1">
        <v>0</v>
      </c>
      <c r="C2515" s="1">
        <v>18</v>
      </c>
    </row>
    <row r="2516" spans="1:3" x14ac:dyDescent="0.3">
      <c r="A2516" s="5">
        <v>43238</v>
      </c>
      <c r="B2516" s="1">
        <v>0</v>
      </c>
      <c r="C2516" s="1">
        <v>7</v>
      </c>
    </row>
    <row r="2517" spans="1:3" x14ac:dyDescent="0.3">
      <c r="A2517" s="5">
        <v>43241</v>
      </c>
      <c r="B2517" s="1">
        <v>0</v>
      </c>
      <c r="C2517" s="1">
        <v>10</v>
      </c>
    </row>
    <row r="2518" spans="1:3" x14ac:dyDescent="0.3">
      <c r="A2518" s="5">
        <v>43242</v>
      </c>
      <c r="B2518" s="1">
        <v>0</v>
      </c>
      <c r="C2518" s="1">
        <v>19</v>
      </c>
    </row>
    <row r="2519" spans="1:3" x14ac:dyDescent="0.3">
      <c r="A2519" s="5">
        <v>43243</v>
      </c>
      <c r="B2519" s="1">
        <v>0</v>
      </c>
      <c r="C2519" s="1">
        <v>9</v>
      </c>
    </row>
    <row r="2520" spans="1:3" x14ac:dyDescent="0.3">
      <c r="A2520" s="5">
        <v>43244</v>
      </c>
      <c r="B2520" s="1">
        <v>0</v>
      </c>
      <c r="C2520" s="1">
        <v>19</v>
      </c>
    </row>
    <row r="2521" spans="1:3" x14ac:dyDescent="0.3">
      <c r="A2521" s="5">
        <v>43245</v>
      </c>
      <c r="B2521" s="1">
        <v>0</v>
      </c>
      <c r="C2521" s="1">
        <v>13</v>
      </c>
    </row>
    <row r="2522" spans="1:3" x14ac:dyDescent="0.3">
      <c r="A2522" s="5">
        <v>43248</v>
      </c>
      <c r="B2522" s="1">
        <v>0</v>
      </c>
      <c r="C2522" s="1">
        <v>4</v>
      </c>
    </row>
    <row r="2523" spans="1:3" x14ac:dyDescent="0.3">
      <c r="A2523" s="5">
        <v>43249</v>
      </c>
      <c r="B2523" s="1">
        <v>0</v>
      </c>
      <c r="C2523" s="1">
        <v>3</v>
      </c>
    </row>
    <row r="2524" spans="1:3" x14ac:dyDescent="0.3">
      <c r="A2524" s="5">
        <v>43250</v>
      </c>
      <c r="B2524" s="1">
        <v>0</v>
      </c>
      <c r="C2524" s="1">
        <v>0</v>
      </c>
    </row>
    <row r="2525" spans="1:3" x14ac:dyDescent="0.3">
      <c r="A2525" s="5">
        <v>43251</v>
      </c>
      <c r="B2525" s="1">
        <v>0</v>
      </c>
      <c r="C2525" s="1">
        <v>0</v>
      </c>
    </row>
    <row r="2526" spans="1:3" x14ac:dyDescent="0.3">
      <c r="A2526" s="5">
        <v>43252</v>
      </c>
      <c r="B2526" s="1">
        <v>0</v>
      </c>
      <c r="C2526" s="1">
        <v>0</v>
      </c>
    </row>
    <row r="2527" spans="1:3" x14ac:dyDescent="0.3">
      <c r="A2527" s="5">
        <v>43255</v>
      </c>
      <c r="B2527" s="1">
        <v>0</v>
      </c>
      <c r="C2527" s="1">
        <v>0</v>
      </c>
    </row>
    <row r="2528" spans="1:3" x14ac:dyDescent="0.3">
      <c r="A2528" s="5">
        <v>43256</v>
      </c>
      <c r="B2528" s="1">
        <v>0</v>
      </c>
      <c r="C2528" s="1">
        <v>0</v>
      </c>
    </row>
    <row r="2529" spans="1:3" x14ac:dyDescent="0.3">
      <c r="A2529" s="5">
        <v>43257</v>
      </c>
      <c r="B2529" s="1">
        <v>0</v>
      </c>
      <c r="C2529" s="1">
        <v>0</v>
      </c>
    </row>
    <row r="2530" spans="1:3" x14ac:dyDescent="0.3">
      <c r="A2530" s="5">
        <v>43258</v>
      </c>
      <c r="B2530" s="1">
        <v>0</v>
      </c>
      <c r="C2530" s="1">
        <v>0</v>
      </c>
    </row>
    <row r="2531" spans="1:3" x14ac:dyDescent="0.3">
      <c r="A2531" s="5">
        <v>43259</v>
      </c>
      <c r="B2531" s="1">
        <v>0</v>
      </c>
      <c r="C2531" s="1">
        <v>0</v>
      </c>
    </row>
    <row r="2532" spans="1:3" x14ac:dyDescent="0.3">
      <c r="A2532" s="5">
        <v>43262</v>
      </c>
      <c r="B2532" s="1">
        <v>0</v>
      </c>
      <c r="C2532" s="1">
        <v>0</v>
      </c>
    </row>
    <row r="2533" spans="1:3" x14ac:dyDescent="0.3">
      <c r="A2533" s="5">
        <v>43263</v>
      </c>
      <c r="B2533" s="1">
        <v>0</v>
      </c>
      <c r="C2533" s="1">
        <v>0</v>
      </c>
    </row>
    <row r="2534" spans="1:3" x14ac:dyDescent="0.3">
      <c r="A2534" s="5">
        <v>43264</v>
      </c>
      <c r="B2534" s="1">
        <v>0</v>
      </c>
      <c r="C2534" s="1">
        <v>0</v>
      </c>
    </row>
    <row r="2535" spans="1:3" x14ac:dyDescent="0.3">
      <c r="A2535" s="5">
        <v>43265</v>
      </c>
      <c r="B2535" s="1">
        <v>0</v>
      </c>
      <c r="C2535" s="1">
        <v>4</v>
      </c>
    </row>
    <row r="2536" spans="1:3" x14ac:dyDescent="0.3">
      <c r="A2536" s="5">
        <v>43266</v>
      </c>
      <c r="B2536" s="1">
        <v>0</v>
      </c>
      <c r="C2536" s="1">
        <v>0</v>
      </c>
    </row>
    <row r="2537" spans="1:3" x14ac:dyDescent="0.3">
      <c r="A2537" s="5">
        <v>43270</v>
      </c>
      <c r="B2537" s="1">
        <v>0</v>
      </c>
      <c r="C2537" s="1">
        <v>0</v>
      </c>
    </row>
    <row r="2538" spans="1:3" x14ac:dyDescent="0.3">
      <c r="A2538" s="5">
        <v>43271</v>
      </c>
      <c r="B2538" s="1">
        <v>0</v>
      </c>
      <c r="C2538" s="1">
        <v>0</v>
      </c>
    </row>
    <row r="2539" spans="1:3" x14ac:dyDescent="0.3">
      <c r="A2539" s="5">
        <v>43272</v>
      </c>
      <c r="B2539" s="1">
        <v>0</v>
      </c>
      <c r="C2539" s="1">
        <v>0</v>
      </c>
    </row>
    <row r="2540" spans="1:3" x14ac:dyDescent="0.3">
      <c r="A2540" s="5">
        <v>43273</v>
      </c>
      <c r="B2540" s="1">
        <v>0</v>
      </c>
      <c r="C2540" s="1">
        <v>0</v>
      </c>
    </row>
    <row r="2541" spans="1:3" x14ac:dyDescent="0.3">
      <c r="A2541" s="5">
        <v>43276</v>
      </c>
      <c r="B2541" s="1">
        <v>0</v>
      </c>
      <c r="C2541" s="1">
        <v>0</v>
      </c>
    </row>
    <row r="2542" spans="1:3" x14ac:dyDescent="0.3">
      <c r="A2542" s="5">
        <v>43277</v>
      </c>
      <c r="B2542" s="1">
        <v>0</v>
      </c>
      <c r="C2542" s="1">
        <v>0</v>
      </c>
    </row>
    <row r="2543" spans="1:3" x14ac:dyDescent="0.3">
      <c r="A2543" s="5">
        <v>43278</v>
      </c>
      <c r="B2543" s="1">
        <v>0</v>
      </c>
      <c r="C2543" s="1">
        <v>0</v>
      </c>
    </row>
    <row r="2544" spans="1:3" x14ac:dyDescent="0.3">
      <c r="A2544" s="5">
        <v>43279</v>
      </c>
      <c r="B2544" s="1">
        <v>0</v>
      </c>
      <c r="C2544" s="1">
        <v>0</v>
      </c>
    </row>
    <row r="2545" spans="1:3" x14ac:dyDescent="0.3">
      <c r="A2545" s="5">
        <v>43280</v>
      </c>
      <c r="B2545" s="1">
        <v>0</v>
      </c>
      <c r="C2545" s="1">
        <v>0</v>
      </c>
    </row>
    <row r="2546" spans="1:3" x14ac:dyDescent="0.3">
      <c r="A2546" s="5">
        <v>43283</v>
      </c>
      <c r="B2546" s="1">
        <v>0</v>
      </c>
      <c r="C2546" s="1">
        <v>0</v>
      </c>
    </row>
    <row r="2547" spans="1:3" x14ac:dyDescent="0.3">
      <c r="A2547" s="5">
        <v>43284</v>
      </c>
      <c r="B2547" s="1">
        <v>0</v>
      </c>
      <c r="C2547" s="1">
        <v>0</v>
      </c>
    </row>
    <row r="2548" spans="1:3" x14ac:dyDescent="0.3">
      <c r="A2548" s="5">
        <v>43285</v>
      </c>
      <c r="B2548" s="1">
        <v>0</v>
      </c>
      <c r="C2548" s="1">
        <v>0</v>
      </c>
    </row>
    <row r="2549" spans="1:3" x14ac:dyDescent="0.3">
      <c r="A2549" s="5">
        <v>43286</v>
      </c>
      <c r="B2549" s="1">
        <v>0</v>
      </c>
      <c r="C2549" s="1">
        <v>0</v>
      </c>
    </row>
    <row r="2550" spans="1:3" x14ac:dyDescent="0.3">
      <c r="A2550" s="5">
        <v>43287</v>
      </c>
      <c r="B2550" s="1">
        <v>0</v>
      </c>
      <c r="C2550" s="1">
        <v>0</v>
      </c>
    </row>
    <row r="2551" spans="1:3" x14ac:dyDescent="0.3">
      <c r="A2551" s="5">
        <v>43290</v>
      </c>
      <c r="B2551" s="1">
        <v>0</v>
      </c>
      <c r="C2551" s="1">
        <v>0</v>
      </c>
    </row>
    <row r="2552" spans="1:3" x14ac:dyDescent="0.3">
      <c r="A2552" s="5">
        <v>43291</v>
      </c>
      <c r="B2552" s="1">
        <v>0</v>
      </c>
      <c r="C2552" s="1">
        <v>0</v>
      </c>
    </row>
    <row r="2553" spans="1:3" x14ac:dyDescent="0.3">
      <c r="A2553" s="5">
        <v>43292</v>
      </c>
      <c r="B2553" s="1">
        <v>0</v>
      </c>
      <c r="C2553" s="1">
        <v>0</v>
      </c>
    </row>
    <row r="2554" spans="1:3" x14ac:dyDescent="0.3">
      <c r="A2554" s="5">
        <v>43293</v>
      </c>
      <c r="B2554" s="1">
        <v>0</v>
      </c>
      <c r="C2554" s="1">
        <v>0</v>
      </c>
    </row>
    <row r="2555" spans="1:3" x14ac:dyDescent="0.3">
      <c r="A2555" s="5">
        <v>43294</v>
      </c>
      <c r="B2555" s="1">
        <v>0</v>
      </c>
      <c r="C2555" s="1">
        <v>0</v>
      </c>
    </row>
    <row r="2556" spans="1:3" x14ac:dyDescent="0.3">
      <c r="A2556" s="5">
        <v>43297</v>
      </c>
      <c r="B2556" s="1">
        <v>0</v>
      </c>
      <c r="C2556" s="1">
        <v>0</v>
      </c>
    </row>
    <row r="2557" spans="1:3" x14ac:dyDescent="0.3">
      <c r="A2557" s="5">
        <v>43298</v>
      </c>
      <c r="B2557" s="1">
        <v>0</v>
      </c>
      <c r="C2557" s="1">
        <v>0</v>
      </c>
    </row>
    <row r="2558" spans="1:3" x14ac:dyDescent="0.3">
      <c r="A2558" s="5">
        <v>43299</v>
      </c>
      <c r="B2558" s="1">
        <v>0</v>
      </c>
      <c r="C2558" s="1">
        <v>0</v>
      </c>
    </row>
    <row r="2559" spans="1:3" x14ac:dyDescent="0.3">
      <c r="A2559" s="5">
        <v>43300</v>
      </c>
      <c r="B2559" s="1">
        <v>0</v>
      </c>
      <c r="C2559" s="1">
        <v>0</v>
      </c>
    </row>
    <row r="2560" spans="1:3" x14ac:dyDescent="0.3">
      <c r="A2560" s="5">
        <v>43301</v>
      </c>
      <c r="B2560" s="1">
        <v>0</v>
      </c>
      <c r="C2560" s="1">
        <v>0</v>
      </c>
    </row>
    <row r="2561" spans="1:3" x14ac:dyDescent="0.3">
      <c r="A2561" s="5">
        <v>43304</v>
      </c>
      <c r="B2561" s="1">
        <v>0</v>
      </c>
      <c r="C2561" s="1">
        <v>0</v>
      </c>
    </row>
    <row r="2562" spans="1:3" x14ac:dyDescent="0.3">
      <c r="A2562" s="5">
        <v>43305</v>
      </c>
      <c r="B2562" s="1">
        <v>0</v>
      </c>
      <c r="C2562" s="1">
        <v>0</v>
      </c>
    </row>
    <row r="2563" spans="1:3" x14ac:dyDescent="0.3">
      <c r="A2563" s="5">
        <v>43306</v>
      </c>
      <c r="B2563" s="1">
        <v>0</v>
      </c>
      <c r="C2563" s="1">
        <v>0</v>
      </c>
    </row>
    <row r="2564" spans="1:3" x14ac:dyDescent="0.3">
      <c r="A2564" s="5">
        <v>43307</v>
      </c>
      <c r="B2564" s="1">
        <v>0</v>
      </c>
      <c r="C2564" s="1">
        <v>0</v>
      </c>
    </row>
    <row r="2565" spans="1:3" x14ac:dyDescent="0.3">
      <c r="A2565" s="5">
        <v>43308</v>
      </c>
      <c r="B2565" s="1">
        <v>0</v>
      </c>
      <c r="C2565" s="1">
        <v>0</v>
      </c>
    </row>
    <row r="2566" spans="1:3" x14ac:dyDescent="0.3">
      <c r="A2566" s="5">
        <v>43311</v>
      </c>
      <c r="B2566" s="1">
        <v>0</v>
      </c>
      <c r="C2566" s="1">
        <v>0</v>
      </c>
    </row>
    <row r="2567" spans="1:3" x14ac:dyDescent="0.3">
      <c r="A2567" s="5">
        <v>43312</v>
      </c>
      <c r="B2567" s="1">
        <v>0</v>
      </c>
      <c r="C2567" s="1">
        <v>0</v>
      </c>
    </row>
    <row r="2568" spans="1:3" x14ac:dyDescent="0.3">
      <c r="A2568" s="5">
        <v>43313</v>
      </c>
      <c r="B2568" s="1">
        <v>0</v>
      </c>
      <c r="C2568" s="1">
        <v>0</v>
      </c>
    </row>
    <row r="2569" spans="1:3" x14ac:dyDescent="0.3">
      <c r="A2569" s="5">
        <v>43314</v>
      </c>
      <c r="B2569" s="1">
        <v>0</v>
      </c>
      <c r="C2569" s="1">
        <v>0</v>
      </c>
    </row>
    <row r="2570" spans="1:3" x14ac:dyDescent="0.3">
      <c r="A2570" s="5">
        <v>43315</v>
      </c>
      <c r="B2570" s="1">
        <v>0</v>
      </c>
      <c r="C2570" s="1">
        <v>0</v>
      </c>
    </row>
    <row r="2571" spans="1:3" x14ac:dyDescent="0.3">
      <c r="A2571" s="5">
        <v>43318</v>
      </c>
      <c r="B2571" s="1">
        <v>0</v>
      </c>
      <c r="C2571" s="1">
        <v>0</v>
      </c>
    </row>
    <row r="2572" spans="1:3" x14ac:dyDescent="0.3">
      <c r="A2572" s="5">
        <v>43319</v>
      </c>
      <c r="B2572" s="1">
        <v>0</v>
      </c>
      <c r="C2572" s="1">
        <v>0</v>
      </c>
    </row>
    <row r="2573" spans="1:3" x14ac:dyDescent="0.3">
      <c r="A2573" s="5">
        <v>43320</v>
      </c>
      <c r="B2573" s="1">
        <v>0</v>
      </c>
      <c r="C2573" s="1">
        <v>0</v>
      </c>
    </row>
    <row r="2574" spans="1:3" x14ac:dyDescent="0.3">
      <c r="A2574" s="5">
        <v>43321</v>
      </c>
      <c r="B2574" s="1">
        <v>0</v>
      </c>
      <c r="C2574" s="1">
        <v>0</v>
      </c>
    </row>
    <row r="2575" spans="1:3" x14ac:dyDescent="0.3">
      <c r="A2575" s="5">
        <v>43322</v>
      </c>
      <c r="B2575" s="1">
        <v>0</v>
      </c>
      <c r="C2575" s="1">
        <v>0</v>
      </c>
    </row>
    <row r="2576" spans="1:3" x14ac:dyDescent="0.3">
      <c r="A2576" s="5">
        <v>43325</v>
      </c>
      <c r="B2576" s="1">
        <v>0</v>
      </c>
      <c r="C2576" s="1">
        <v>0</v>
      </c>
    </row>
    <row r="2577" spans="1:3" x14ac:dyDescent="0.3">
      <c r="A2577" s="5">
        <v>43326</v>
      </c>
      <c r="B2577" s="1">
        <v>0</v>
      </c>
      <c r="C2577" s="1">
        <v>0</v>
      </c>
    </row>
    <row r="2578" spans="1:3" x14ac:dyDescent="0.3">
      <c r="A2578" s="5">
        <v>43327</v>
      </c>
      <c r="B2578" s="1">
        <v>0</v>
      </c>
      <c r="C2578" s="1">
        <v>3</v>
      </c>
    </row>
    <row r="2579" spans="1:3" x14ac:dyDescent="0.3">
      <c r="A2579" s="5">
        <v>43328</v>
      </c>
      <c r="B2579" s="1">
        <v>0</v>
      </c>
      <c r="C2579" s="1">
        <v>3</v>
      </c>
    </row>
    <row r="2580" spans="1:3" x14ac:dyDescent="0.3">
      <c r="A2580" s="5">
        <v>43329</v>
      </c>
      <c r="B2580" s="1">
        <v>0</v>
      </c>
      <c r="C2580" s="1">
        <v>33</v>
      </c>
    </row>
    <row r="2581" spans="1:3" x14ac:dyDescent="0.3">
      <c r="A2581" s="5">
        <v>43332</v>
      </c>
      <c r="B2581" s="1">
        <v>0</v>
      </c>
      <c r="C2581" s="1">
        <v>5</v>
      </c>
    </row>
    <row r="2582" spans="1:3" x14ac:dyDescent="0.3">
      <c r="A2582" s="5">
        <v>43333</v>
      </c>
      <c r="B2582" s="1">
        <v>0</v>
      </c>
      <c r="C2582" s="1">
        <v>13</v>
      </c>
    </row>
    <row r="2583" spans="1:3" x14ac:dyDescent="0.3">
      <c r="A2583" s="5">
        <v>43334</v>
      </c>
      <c r="B2583" s="1">
        <v>0</v>
      </c>
      <c r="C2583" s="1">
        <v>60</v>
      </c>
    </row>
    <row r="2584" spans="1:3" x14ac:dyDescent="0.3">
      <c r="A2584" s="5">
        <v>43335</v>
      </c>
      <c r="B2584" s="1">
        <v>0</v>
      </c>
      <c r="C2584" s="1">
        <v>129</v>
      </c>
    </row>
    <row r="2585" spans="1:3" x14ac:dyDescent="0.3">
      <c r="A2585" s="5">
        <v>43336</v>
      </c>
      <c r="B2585" s="1">
        <v>0</v>
      </c>
      <c r="C2585" s="1">
        <v>54</v>
      </c>
    </row>
    <row r="2586" spans="1:3" x14ac:dyDescent="0.3">
      <c r="A2586" s="5">
        <v>43339</v>
      </c>
      <c r="B2586" s="1">
        <v>0</v>
      </c>
      <c r="C2586" s="1">
        <v>83</v>
      </c>
    </row>
    <row r="2587" spans="1:3" x14ac:dyDescent="0.3">
      <c r="A2587" s="5">
        <v>43340</v>
      </c>
      <c r="B2587" s="1">
        <v>0</v>
      </c>
      <c r="C2587" s="1">
        <v>142</v>
      </c>
    </row>
    <row r="2588" spans="1:3" x14ac:dyDescent="0.3">
      <c r="A2588" s="5">
        <v>43341</v>
      </c>
      <c r="B2588" s="1">
        <v>0</v>
      </c>
      <c r="C2588" s="1">
        <v>204</v>
      </c>
    </row>
    <row r="2589" spans="1:3" x14ac:dyDescent="0.3">
      <c r="A2589" s="5">
        <v>43342</v>
      </c>
      <c r="B2589" s="1">
        <v>0</v>
      </c>
      <c r="C2589" s="1">
        <v>197</v>
      </c>
    </row>
    <row r="2590" spans="1:3" x14ac:dyDescent="0.3">
      <c r="A2590" s="5">
        <v>43343</v>
      </c>
      <c r="B2590" s="1">
        <v>0</v>
      </c>
      <c r="C2590" s="1">
        <v>138</v>
      </c>
    </row>
    <row r="2591" spans="1:3" x14ac:dyDescent="0.3">
      <c r="A2591" s="5">
        <v>43346</v>
      </c>
      <c r="B2591" s="1">
        <v>0</v>
      </c>
      <c r="C2591" s="1">
        <v>97</v>
      </c>
    </row>
    <row r="2592" spans="1:3" x14ac:dyDescent="0.3">
      <c r="A2592" s="5">
        <v>43347</v>
      </c>
      <c r="B2592" s="1">
        <v>0</v>
      </c>
      <c r="C2592" s="1">
        <v>188</v>
      </c>
    </row>
    <row r="2593" spans="1:3" x14ac:dyDescent="0.3">
      <c r="A2593" s="5">
        <v>43348</v>
      </c>
      <c r="B2593" s="1">
        <v>0</v>
      </c>
      <c r="C2593" s="1">
        <v>192</v>
      </c>
    </row>
    <row r="2594" spans="1:3" x14ac:dyDescent="0.3">
      <c r="A2594" s="5">
        <v>43349</v>
      </c>
      <c r="B2594" s="1">
        <v>0</v>
      </c>
      <c r="C2594" s="1">
        <v>123</v>
      </c>
    </row>
    <row r="2595" spans="1:3" x14ac:dyDescent="0.3">
      <c r="A2595" s="5">
        <v>43350</v>
      </c>
      <c r="B2595" s="1">
        <v>0</v>
      </c>
      <c r="C2595" s="1">
        <v>68</v>
      </c>
    </row>
    <row r="2596" spans="1:3" x14ac:dyDescent="0.3">
      <c r="A2596" s="5">
        <v>43353</v>
      </c>
      <c r="B2596" s="1">
        <v>0</v>
      </c>
      <c r="C2596" s="1">
        <v>62</v>
      </c>
    </row>
    <row r="2597" spans="1:3" x14ac:dyDescent="0.3">
      <c r="A2597" s="5">
        <v>43354</v>
      </c>
      <c r="B2597" s="1">
        <v>0</v>
      </c>
      <c r="C2597" s="1">
        <v>43</v>
      </c>
    </row>
    <row r="2598" spans="1:3" x14ac:dyDescent="0.3">
      <c r="A2598" s="5">
        <v>43355</v>
      </c>
      <c r="B2598" s="1">
        <v>0</v>
      </c>
      <c r="C2598" s="1">
        <v>69</v>
      </c>
    </row>
    <row r="2599" spans="1:3" x14ac:dyDescent="0.3">
      <c r="A2599" s="5">
        <v>43356</v>
      </c>
      <c r="B2599" s="1">
        <v>0</v>
      </c>
      <c r="C2599" s="1">
        <v>87</v>
      </c>
    </row>
    <row r="2600" spans="1:3" x14ac:dyDescent="0.3">
      <c r="A2600" s="5">
        <v>43357</v>
      </c>
      <c r="B2600" s="1">
        <v>0</v>
      </c>
      <c r="C2600" s="1">
        <v>15</v>
      </c>
    </row>
    <row r="2601" spans="1:3" x14ac:dyDescent="0.3">
      <c r="A2601" s="5">
        <v>43360</v>
      </c>
      <c r="B2601" s="1">
        <v>0</v>
      </c>
      <c r="C2601" s="1">
        <v>7</v>
      </c>
    </row>
    <row r="2602" spans="1:3" x14ac:dyDescent="0.3">
      <c r="A2602" s="5">
        <v>43361</v>
      </c>
      <c r="B2602" s="1">
        <v>0</v>
      </c>
      <c r="C2602" s="1">
        <v>5</v>
      </c>
    </row>
    <row r="2603" spans="1:3" x14ac:dyDescent="0.3">
      <c r="A2603" s="5">
        <v>43362</v>
      </c>
      <c r="B2603" s="1">
        <v>0</v>
      </c>
      <c r="C2603" s="1">
        <v>6</v>
      </c>
    </row>
    <row r="2604" spans="1:3" x14ac:dyDescent="0.3">
      <c r="A2604" s="5">
        <v>43363</v>
      </c>
      <c r="B2604" s="1">
        <v>0</v>
      </c>
      <c r="C2604" s="1">
        <v>14</v>
      </c>
    </row>
    <row r="2605" spans="1:3" x14ac:dyDescent="0.3">
      <c r="A2605" s="5">
        <v>43364</v>
      </c>
      <c r="B2605" s="1">
        <v>0</v>
      </c>
      <c r="C2605" s="1">
        <v>3</v>
      </c>
    </row>
    <row r="2606" spans="1:3" x14ac:dyDescent="0.3">
      <c r="A2606" s="5">
        <v>43368</v>
      </c>
      <c r="B2606" s="1">
        <v>0</v>
      </c>
      <c r="C2606" s="1">
        <v>8</v>
      </c>
    </row>
    <row r="2607" spans="1:3" x14ac:dyDescent="0.3">
      <c r="A2607" s="5">
        <v>43369</v>
      </c>
      <c r="B2607" s="1">
        <v>0</v>
      </c>
      <c r="C2607" s="1">
        <v>36</v>
      </c>
    </row>
    <row r="2608" spans="1:3" x14ac:dyDescent="0.3">
      <c r="A2608" s="5">
        <v>43370</v>
      </c>
      <c r="B2608" s="1">
        <v>0</v>
      </c>
      <c r="C2608" s="1">
        <v>24</v>
      </c>
    </row>
    <row r="2609" spans="1:3" x14ac:dyDescent="0.3">
      <c r="A2609" s="5">
        <v>43371</v>
      </c>
      <c r="B2609" s="1">
        <v>0</v>
      </c>
      <c r="C2609" s="1">
        <v>59</v>
      </c>
    </row>
    <row r="2610" spans="1:3" x14ac:dyDescent="0.3">
      <c r="A2610" s="5">
        <v>43381</v>
      </c>
      <c r="B2610" s="1">
        <v>0</v>
      </c>
      <c r="C2610" s="1">
        <v>20</v>
      </c>
    </row>
    <row r="2611" spans="1:3" x14ac:dyDescent="0.3">
      <c r="A2611" s="5">
        <v>43382</v>
      </c>
      <c r="B2611" s="1">
        <v>0</v>
      </c>
      <c r="C2611" s="1">
        <v>4</v>
      </c>
    </row>
    <row r="2612" spans="1:3" x14ac:dyDescent="0.3">
      <c r="A2612" s="5">
        <v>43383</v>
      </c>
      <c r="B2612" s="1">
        <v>0</v>
      </c>
      <c r="C2612" s="1">
        <v>4</v>
      </c>
    </row>
    <row r="2613" spans="1:3" x14ac:dyDescent="0.3">
      <c r="A2613" s="5">
        <v>43384</v>
      </c>
      <c r="B2613" s="1">
        <v>0</v>
      </c>
      <c r="C2613" s="1">
        <v>64</v>
      </c>
    </row>
    <row r="2614" spans="1:3" x14ac:dyDescent="0.3">
      <c r="A2614" s="5">
        <v>43385</v>
      </c>
      <c r="B2614" s="1">
        <v>0</v>
      </c>
      <c r="C2614" s="1">
        <v>0</v>
      </c>
    </row>
    <row r="2615" spans="1:3" x14ac:dyDescent="0.3">
      <c r="A2615" s="5">
        <v>43388</v>
      </c>
      <c r="B2615" s="1">
        <v>0</v>
      </c>
      <c r="C2615" s="1">
        <v>1</v>
      </c>
    </row>
    <row r="2616" spans="1:3" x14ac:dyDescent="0.3">
      <c r="A2616" s="5">
        <v>43389</v>
      </c>
      <c r="B2616" s="1">
        <v>0</v>
      </c>
      <c r="C2616" s="1">
        <v>0</v>
      </c>
    </row>
    <row r="2617" spans="1:3" x14ac:dyDescent="0.3">
      <c r="A2617" s="5">
        <v>43390</v>
      </c>
      <c r="B2617" s="1">
        <v>0</v>
      </c>
      <c r="C2617" s="1">
        <v>0</v>
      </c>
    </row>
    <row r="2618" spans="1:3" x14ac:dyDescent="0.3">
      <c r="A2618" s="5">
        <v>43391</v>
      </c>
      <c r="B2618" s="1">
        <v>0</v>
      </c>
      <c r="C2618" s="1">
        <v>0</v>
      </c>
    </row>
    <row r="2619" spans="1:3" x14ac:dyDescent="0.3">
      <c r="A2619" s="5">
        <v>43392</v>
      </c>
      <c r="B2619" s="1">
        <v>0</v>
      </c>
      <c r="C2619" s="1">
        <v>0</v>
      </c>
    </row>
    <row r="2620" spans="1:3" x14ac:dyDescent="0.3">
      <c r="A2620" s="5">
        <v>43395</v>
      </c>
      <c r="B2620" s="1">
        <v>0</v>
      </c>
      <c r="C2620" s="1">
        <v>4</v>
      </c>
    </row>
    <row r="2621" spans="1:3" x14ac:dyDescent="0.3">
      <c r="A2621" s="5">
        <v>43396</v>
      </c>
      <c r="B2621" s="1">
        <v>0</v>
      </c>
      <c r="C2621" s="1">
        <v>3</v>
      </c>
    </row>
    <row r="2622" spans="1:3" x14ac:dyDescent="0.3">
      <c r="A2622" s="5">
        <v>43397</v>
      </c>
      <c r="B2622" s="1">
        <v>0</v>
      </c>
      <c r="C2622" s="1">
        <v>0</v>
      </c>
    </row>
    <row r="2623" spans="1:3" x14ac:dyDescent="0.3">
      <c r="A2623" s="5">
        <v>43398</v>
      </c>
      <c r="B2623" s="1">
        <v>0</v>
      </c>
      <c r="C2623" s="1">
        <v>0</v>
      </c>
    </row>
    <row r="2624" spans="1:3" x14ac:dyDescent="0.3">
      <c r="A2624" s="5">
        <v>43399</v>
      </c>
      <c r="B2624" s="1">
        <v>0</v>
      </c>
      <c r="C2624" s="1">
        <v>0</v>
      </c>
    </row>
    <row r="2625" spans="1:3" x14ac:dyDescent="0.3">
      <c r="A2625" s="5">
        <v>43402</v>
      </c>
      <c r="B2625" s="1">
        <v>0</v>
      </c>
      <c r="C2625" s="1">
        <v>0</v>
      </c>
    </row>
    <row r="2626" spans="1:3" x14ac:dyDescent="0.3">
      <c r="A2626" s="5">
        <v>43403</v>
      </c>
      <c r="B2626" s="1">
        <v>0</v>
      </c>
      <c r="C2626" s="1">
        <v>0</v>
      </c>
    </row>
    <row r="2627" spans="1:3" x14ac:dyDescent="0.3">
      <c r="A2627" s="5">
        <v>43404</v>
      </c>
      <c r="B2627" s="1">
        <v>0</v>
      </c>
      <c r="C2627" s="1">
        <v>0</v>
      </c>
    </row>
    <row r="2628" spans="1:3" x14ac:dyDescent="0.3">
      <c r="A2628" s="5">
        <v>43405</v>
      </c>
      <c r="B2628" s="1">
        <v>0</v>
      </c>
      <c r="C2628" s="1">
        <v>0</v>
      </c>
    </row>
    <row r="2629" spans="1:3" x14ac:dyDescent="0.3">
      <c r="A2629" s="5">
        <v>43406</v>
      </c>
      <c r="B2629" s="1">
        <v>0</v>
      </c>
      <c r="C2629" s="1">
        <v>0</v>
      </c>
    </row>
    <row r="2630" spans="1:3" x14ac:dyDescent="0.3">
      <c r="A2630" s="5">
        <v>43409</v>
      </c>
      <c r="B2630" s="1">
        <v>0</v>
      </c>
      <c r="C2630" s="1">
        <v>0</v>
      </c>
    </row>
    <row r="2631" spans="1:3" x14ac:dyDescent="0.3">
      <c r="A2631" s="5">
        <v>43410</v>
      </c>
      <c r="B2631" s="1">
        <v>0</v>
      </c>
      <c r="C2631" s="1">
        <v>0</v>
      </c>
    </row>
    <row r="2632" spans="1:3" x14ac:dyDescent="0.3">
      <c r="A2632" s="5">
        <v>43411</v>
      </c>
      <c r="B2632" s="1">
        <v>0</v>
      </c>
      <c r="C2632" s="1">
        <v>3</v>
      </c>
    </row>
    <row r="2633" spans="1:3" x14ac:dyDescent="0.3">
      <c r="A2633" s="5">
        <v>43412</v>
      </c>
      <c r="B2633" s="1">
        <v>0</v>
      </c>
      <c r="C2633" s="1">
        <v>8</v>
      </c>
    </row>
    <row r="2634" spans="1:3" x14ac:dyDescent="0.3">
      <c r="A2634" s="5">
        <v>43413</v>
      </c>
      <c r="B2634" s="1">
        <v>0</v>
      </c>
      <c r="C2634" s="1">
        <v>9</v>
      </c>
    </row>
    <row r="2635" spans="1:3" x14ac:dyDescent="0.3">
      <c r="A2635" s="5">
        <v>43416</v>
      </c>
      <c r="B2635" s="1">
        <v>0</v>
      </c>
      <c r="C2635" s="1">
        <v>9</v>
      </c>
    </row>
    <row r="2636" spans="1:3" x14ac:dyDescent="0.3">
      <c r="A2636" s="5">
        <v>43417</v>
      </c>
      <c r="B2636" s="1">
        <v>0</v>
      </c>
      <c r="C2636" s="1">
        <v>11</v>
      </c>
    </row>
    <row r="2637" spans="1:3" x14ac:dyDescent="0.3">
      <c r="A2637" s="5">
        <v>43418</v>
      </c>
      <c r="B2637" s="1">
        <v>0</v>
      </c>
      <c r="C2637" s="1">
        <v>90</v>
      </c>
    </row>
    <row r="2638" spans="1:3" x14ac:dyDescent="0.3">
      <c r="A2638" s="5">
        <v>43419</v>
      </c>
      <c r="B2638" s="1">
        <v>0</v>
      </c>
      <c r="C2638" s="1">
        <v>63</v>
      </c>
    </row>
    <row r="2639" spans="1:3" x14ac:dyDescent="0.3">
      <c r="A2639" s="5">
        <v>43420</v>
      </c>
      <c r="B2639" s="1">
        <v>0</v>
      </c>
      <c r="C2639" s="1">
        <v>9</v>
      </c>
    </row>
    <row r="2640" spans="1:3" x14ac:dyDescent="0.3">
      <c r="A2640" s="5">
        <v>43423</v>
      </c>
      <c r="B2640" s="1">
        <v>0</v>
      </c>
      <c r="C2640" s="1">
        <v>0</v>
      </c>
    </row>
    <row r="2641" spans="1:3" x14ac:dyDescent="0.3">
      <c r="A2641" s="5">
        <v>43424</v>
      </c>
      <c r="B2641" s="1">
        <v>0</v>
      </c>
      <c r="C2641" s="1">
        <v>7</v>
      </c>
    </row>
    <row r="2642" spans="1:3" x14ac:dyDescent="0.3">
      <c r="A2642" s="5">
        <v>43425</v>
      </c>
      <c r="B2642" s="1">
        <v>0</v>
      </c>
      <c r="C2642" s="1">
        <v>26</v>
      </c>
    </row>
    <row r="2643" spans="1:3" x14ac:dyDescent="0.3">
      <c r="A2643" s="5">
        <v>43426</v>
      </c>
      <c r="B2643" s="1">
        <v>0</v>
      </c>
      <c r="C2643" s="1">
        <v>74</v>
      </c>
    </row>
    <row r="2644" spans="1:3" x14ac:dyDescent="0.3">
      <c r="A2644" s="5">
        <v>43427</v>
      </c>
      <c r="B2644" s="1">
        <v>0</v>
      </c>
      <c r="C2644" s="1">
        <v>64</v>
      </c>
    </row>
    <row r="2645" spans="1:3" x14ac:dyDescent="0.3">
      <c r="A2645" s="5">
        <v>43430</v>
      </c>
      <c r="B2645" s="1">
        <v>0</v>
      </c>
      <c r="C2645" s="1">
        <v>63</v>
      </c>
    </row>
    <row r="2646" spans="1:3" x14ac:dyDescent="0.3">
      <c r="A2646" s="5">
        <v>43431</v>
      </c>
      <c r="B2646" s="1">
        <v>0</v>
      </c>
      <c r="C2646" s="1">
        <v>262</v>
      </c>
    </row>
    <row r="2647" spans="1:3" x14ac:dyDescent="0.3">
      <c r="A2647" s="5">
        <v>43432</v>
      </c>
      <c r="B2647" s="1">
        <v>0</v>
      </c>
      <c r="C2647" s="1">
        <v>81</v>
      </c>
    </row>
    <row r="2648" spans="1:3" x14ac:dyDescent="0.3">
      <c r="A2648" s="5">
        <v>43433</v>
      </c>
      <c r="B2648" s="1">
        <v>0</v>
      </c>
      <c r="C2648" s="1">
        <v>59</v>
      </c>
    </row>
    <row r="2649" spans="1:3" x14ac:dyDescent="0.3">
      <c r="A2649" s="5">
        <v>43434</v>
      </c>
      <c r="B2649" s="1">
        <v>0</v>
      </c>
      <c r="C2649" s="1">
        <v>155</v>
      </c>
    </row>
    <row r="2650" spans="1:3" x14ac:dyDescent="0.3">
      <c r="A2650" s="5">
        <v>43437</v>
      </c>
      <c r="B2650" s="1">
        <v>0</v>
      </c>
      <c r="C2650" s="1">
        <v>318</v>
      </c>
    </row>
    <row r="2651" spans="1:3" x14ac:dyDescent="0.3">
      <c r="A2651" s="5">
        <v>43438</v>
      </c>
      <c r="B2651" s="1">
        <v>0</v>
      </c>
      <c r="C2651" s="1">
        <v>474</v>
      </c>
    </row>
    <row r="2652" spans="1:3" x14ac:dyDescent="0.3">
      <c r="A2652" s="5">
        <v>43439</v>
      </c>
      <c r="B2652" s="1">
        <v>0</v>
      </c>
      <c r="C2652" s="1">
        <v>386</v>
      </c>
    </row>
    <row r="2653" spans="1:3" x14ac:dyDescent="0.3">
      <c r="A2653" s="5">
        <v>43440</v>
      </c>
      <c r="B2653" s="1">
        <v>0</v>
      </c>
      <c r="C2653" s="1">
        <v>628</v>
      </c>
    </row>
    <row r="2654" spans="1:3" x14ac:dyDescent="0.3">
      <c r="A2654" s="5">
        <v>43441</v>
      </c>
      <c r="B2654" s="1">
        <v>0</v>
      </c>
      <c r="C2654" s="1">
        <v>160</v>
      </c>
    </row>
    <row r="2655" spans="1:3" x14ac:dyDescent="0.3">
      <c r="A2655" s="5">
        <v>43444</v>
      </c>
      <c r="B2655" s="1">
        <v>0</v>
      </c>
      <c r="C2655" s="1">
        <v>215</v>
      </c>
    </row>
    <row r="2656" spans="1:3" x14ac:dyDescent="0.3">
      <c r="A2656" s="5">
        <v>43445</v>
      </c>
      <c r="B2656" s="1">
        <v>0</v>
      </c>
      <c r="C2656" s="1">
        <v>661</v>
      </c>
    </row>
    <row r="2657" spans="1:3" x14ac:dyDescent="0.3">
      <c r="A2657" s="5">
        <v>43446</v>
      </c>
      <c r="B2657" s="1">
        <v>0</v>
      </c>
      <c r="C2657" s="1">
        <v>930</v>
      </c>
    </row>
    <row r="2658" spans="1:3" x14ac:dyDescent="0.3">
      <c r="A2658" s="5">
        <v>43447</v>
      </c>
      <c r="B2658" s="1">
        <v>0</v>
      </c>
      <c r="C2658" s="1">
        <v>529</v>
      </c>
    </row>
    <row r="2659" spans="1:3" x14ac:dyDescent="0.3">
      <c r="A2659" s="5">
        <v>43448</v>
      </c>
      <c r="B2659" s="1">
        <v>0</v>
      </c>
      <c r="C2659" s="1">
        <v>697</v>
      </c>
    </row>
    <row r="2660" spans="1:3" x14ac:dyDescent="0.3">
      <c r="A2660" s="5">
        <v>43451</v>
      </c>
      <c r="B2660" s="1">
        <v>0</v>
      </c>
      <c r="C2660" s="1">
        <v>250</v>
      </c>
    </row>
    <row r="2661" spans="1:3" x14ac:dyDescent="0.3">
      <c r="A2661" s="5">
        <v>43452</v>
      </c>
      <c r="B2661" s="1">
        <v>0</v>
      </c>
      <c r="C2661" s="1">
        <v>500</v>
      </c>
    </row>
    <row r="2662" spans="1:3" x14ac:dyDescent="0.3">
      <c r="A2662" s="5">
        <v>43453</v>
      </c>
      <c r="B2662" s="1">
        <v>0</v>
      </c>
      <c r="C2662" s="1">
        <v>603</v>
      </c>
    </row>
    <row r="2663" spans="1:3" x14ac:dyDescent="0.3">
      <c r="A2663" s="5">
        <v>43454</v>
      </c>
      <c r="B2663" s="1">
        <v>0</v>
      </c>
      <c r="C2663" s="1">
        <v>364</v>
      </c>
    </row>
    <row r="2664" spans="1:3" x14ac:dyDescent="0.3">
      <c r="A2664" s="5">
        <v>43455</v>
      </c>
      <c r="B2664" s="1">
        <v>0</v>
      </c>
      <c r="C2664" s="1">
        <v>411</v>
      </c>
    </row>
    <row r="2665" spans="1:3" x14ac:dyDescent="0.3">
      <c r="A2665" s="5">
        <v>43458</v>
      </c>
      <c r="B2665" s="1">
        <v>0</v>
      </c>
      <c r="C2665" s="1">
        <v>399</v>
      </c>
    </row>
    <row r="2666" spans="1:3" x14ac:dyDescent="0.3">
      <c r="A2666" s="5">
        <v>43459</v>
      </c>
      <c r="B2666" s="1">
        <v>0</v>
      </c>
      <c r="C2666" s="1">
        <v>208</v>
      </c>
    </row>
    <row r="2667" spans="1:3" x14ac:dyDescent="0.3">
      <c r="A2667" s="5">
        <v>43460</v>
      </c>
      <c r="B2667" s="1">
        <v>0</v>
      </c>
      <c r="C2667" s="1">
        <v>60</v>
      </c>
    </row>
    <row r="2668" spans="1:3" x14ac:dyDescent="0.3">
      <c r="A2668" s="5">
        <v>43461</v>
      </c>
      <c r="B2668" s="1">
        <v>0</v>
      </c>
      <c r="C2668" s="1">
        <v>17</v>
      </c>
    </row>
    <row r="2669" spans="1:3" x14ac:dyDescent="0.3">
      <c r="A2669" s="5">
        <v>43462</v>
      </c>
      <c r="B2669" s="1">
        <v>0</v>
      </c>
      <c r="C2669" s="1">
        <v>23</v>
      </c>
    </row>
    <row r="2670" spans="1:3" x14ac:dyDescent="0.3">
      <c r="A2670" s="5">
        <v>43467</v>
      </c>
      <c r="B2670" s="1">
        <v>0</v>
      </c>
      <c r="C2670" s="1">
        <v>6</v>
      </c>
    </row>
    <row r="2671" spans="1:3" x14ac:dyDescent="0.3">
      <c r="A2671" s="5">
        <v>43468</v>
      </c>
      <c r="B2671" s="1">
        <v>0</v>
      </c>
      <c r="C2671" s="1">
        <v>0</v>
      </c>
    </row>
    <row r="2672" spans="1:3" x14ac:dyDescent="0.3">
      <c r="A2672" s="5">
        <v>43469</v>
      </c>
      <c r="B2672" s="1">
        <v>0</v>
      </c>
      <c r="C2672" s="1">
        <v>0</v>
      </c>
    </row>
    <row r="2673" spans="1:3" x14ac:dyDescent="0.3">
      <c r="A2673" s="5">
        <v>43472</v>
      </c>
      <c r="B2673" s="1">
        <v>0</v>
      </c>
      <c r="C2673" s="1">
        <v>0</v>
      </c>
    </row>
    <row r="2674" spans="1:3" x14ac:dyDescent="0.3">
      <c r="A2674" s="5">
        <v>43473</v>
      </c>
      <c r="B2674" s="1">
        <v>0</v>
      </c>
      <c r="C2674" s="1">
        <v>0</v>
      </c>
    </row>
    <row r="2675" spans="1:3" x14ac:dyDescent="0.3">
      <c r="A2675" s="5">
        <v>43474</v>
      </c>
      <c r="B2675" s="1">
        <v>0</v>
      </c>
      <c r="C2675" s="1">
        <v>0</v>
      </c>
    </row>
    <row r="2676" spans="1:3" x14ac:dyDescent="0.3">
      <c r="A2676" s="5">
        <v>43475</v>
      </c>
      <c r="B2676" s="1">
        <v>0</v>
      </c>
      <c r="C2676" s="1">
        <v>0</v>
      </c>
    </row>
    <row r="2677" spans="1:3" x14ac:dyDescent="0.3">
      <c r="A2677" s="5">
        <v>43476</v>
      </c>
      <c r="B2677" s="1">
        <v>0</v>
      </c>
      <c r="C2677" s="1">
        <v>3</v>
      </c>
    </row>
    <row r="2678" spans="1:3" x14ac:dyDescent="0.3">
      <c r="A2678" s="5">
        <v>43479</v>
      </c>
      <c r="B2678" s="1">
        <v>0</v>
      </c>
      <c r="C2678" s="1">
        <v>5</v>
      </c>
    </row>
    <row r="2679" spans="1:3" x14ac:dyDescent="0.3">
      <c r="A2679" s="5">
        <v>43480</v>
      </c>
      <c r="B2679" s="1">
        <v>0</v>
      </c>
      <c r="C2679" s="1">
        <v>5</v>
      </c>
    </row>
    <row r="2680" spans="1:3" x14ac:dyDescent="0.3">
      <c r="A2680" s="5">
        <v>43481</v>
      </c>
      <c r="B2680" s="1">
        <v>0</v>
      </c>
      <c r="C2680" s="1">
        <v>12</v>
      </c>
    </row>
    <row r="2681" spans="1:3" x14ac:dyDescent="0.3">
      <c r="A2681" s="5">
        <v>43482</v>
      </c>
      <c r="B2681" s="1">
        <v>0</v>
      </c>
      <c r="C2681" s="1">
        <v>14</v>
      </c>
    </row>
    <row r="2682" spans="1:3" x14ac:dyDescent="0.3">
      <c r="A2682" s="5">
        <v>43483</v>
      </c>
      <c r="B2682" s="1">
        <v>0</v>
      </c>
      <c r="C2682" s="1">
        <v>6</v>
      </c>
    </row>
    <row r="2683" spans="1:3" x14ac:dyDescent="0.3">
      <c r="A2683" s="5">
        <v>43486</v>
      </c>
      <c r="B2683" s="1">
        <v>0</v>
      </c>
      <c r="C2683" s="1">
        <v>14</v>
      </c>
    </row>
    <row r="2684" spans="1:3" x14ac:dyDescent="0.3">
      <c r="A2684" s="5">
        <v>43487</v>
      </c>
      <c r="B2684" s="1">
        <v>0</v>
      </c>
      <c r="C2684" s="1">
        <v>52</v>
      </c>
    </row>
    <row r="2685" spans="1:3" x14ac:dyDescent="0.3">
      <c r="A2685" s="5">
        <v>43488</v>
      </c>
      <c r="B2685" s="1">
        <v>0</v>
      </c>
      <c r="C2685" s="1">
        <v>40</v>
      </c>
    </row>
    <row r="2686" spans="1:3" x14ac:dyDescent="0.3">
      <c r="A2686" s="5">
        <v>43489</v>
      </c>
      <c r="B2686" s="1">
        <v>0</v>
      </c>
      <c r="C2686" s="1">
        <v>24</v>
      </c>
    </row>
    <row r="2687" spans="1:3" x14ac:dyDescent="0.3">
      <c r="A2687" s="5">
        <v>43490</v>
      </c>
      <c r="B2687" s="1">
        <v>0</v>
      </c>
      <c r="C2687" s="1">
        <v>7</v>
      </c>
    </row>
    <row r="2688" spans="1:3" x14ac:dyDescent="0.3">
      <c r="A2688" s="5">
        <v>43493</v>
      </c>
      <c r="B2688" s="1">
        <v>0</v>
      </c>
      <c r="C2688" s="1">
        <v>0</v>
      </c>
    </row>
    <row r="2689" spans="1:3" x14ac:dyDescent="0.3">
      <c r="A2689" s="5">
        <v>43494</v>
      </c>
      <c r="B2689" s="1">
        <v>0</v>
      </c>
      <c r="C2689" s="1">
        <v>0</v>
      </c>
    </row>
    <row r="2690" spans="1:3" x14ac:dyDescent="0.3">
      <c r="A2690" s="5">
        <v>43495</v>
      </c>
      <c r="B2690" s="1">
        <v>0</v>
      </c>
      <c r="C2690" s="1">
        <v>0</v>
      </c>
    </row>
    <row r="2691" spans="1:3" x14ac:dyDescent="0.3">
      <c r="A2691" s="5">
        <v>43496</v>
      </c>
      <c r="B2691" s="1">
        <v>0</v>
      </c>
      <c r="C2691" s="1">
        <v>0</v>
      </c>
    </row>
    <row r="2692" spans="1:3" x14ac:dyDescent="0.3">
      <c r="A2692" s="5">
        <v>43497</v>
      </c>
      <c r="B2692" s="1">
        <v>0</v>
      </c>
      <c r="C2692" s="1">
        <v>0</v>
      </c>
    </row>
    <row r="2693" spans="1:3" x14ac:dyDescent="0.3">
      <c r="A2693" s="5">
        <v>43507</v>
      </c>
      <c r="B2693" s="1">
        <v>0</v>
      </c>
      <c r="C2693" s="1">
        <v>0</v>
      </c>
    </row>
    <row r="2694" spans="1:3" x14ac:dyDescent="0.3">
      <c r="A2694" s="5">
        <v>43508</v>
      </c>
      <c r="B2694" s="1">
        <v>0</v>
      </c>
      <c r="C2694" s="1">
        <v>0</v>
      </c>
    </row>
    <row r="2695" spans="1:3" x14ac:dyDescent="0.3">
      <c r="A2695" s="5">
        <v>43509</v>
      </c>
      <c r="B2695" s="1">
        <v>0</v>
      </c>
      <c r="C2695" s="1">
        <v>0</v>
      </c>
    </row>
    <row r="2696" spans="1:3" x14ac:dyDescent="0.3">
      <c r="A2696" s="5">
        <v>43510</v>
      </c>
      <c r="B2696" s="1">
        <v>0</v>
      </c>
      <c r="C2696" s="1">
        <v>0</v>
      </c>
    </row>
    <row r="2697" spans="1:3" x14ac:dyDescent="0.3">
      <c r="A2697" s="5">
        <v>43511</v>
      </c>
      <c r="B2697" s="1">
        <v>0</v>
      </c>
      <c r="C2697" s="1">
        <v>0</v>
      </c>
    </row>
    <row r="2698" spans="1:3" x14ac:dyDescent="0.3">
      <c r="A2698" s="5">
        <v>43514</v>
      </c>
      <c r="B2698" s="1">
        <v>0</v>
      </c>
      <c r="C2698" s="1">
        <v>2</v>
      </c>
    </row>
    <row r="2699" spans="1:3" x14ac:dyDescent="0.3">
      <c r="A2699" s="5">
        <v>43515</v>
      </c>
      <c r="B2699" s="1">
        <v>0</v>
      </c>
      <c r="C2699" s="1">
        <v>0</v>
      </c>
    </row>
    <row r="2700" spans="1:3" x14ac:dyDescent="0.3">
      <c r="A2700" s="5">
        <v>43516</v>
      </c>
      <c r="B2700" s="1">
        <v>0</v>
      </c>
      <c r="C2700" s="1">
        <v>0</v>
      </c>
    </row>
    <row r="2701" spans="1:3" x14ac:dyDescent="0.3">
      <c r="A2701" s="5">
        <v>43517</v>
      </c>
      <c r="B2701" s="1">
        <v>0</v>
      </c>
      <c r="C2701" s="1">
        <v>0</v>
      </c>
    </row>
    <row r="2702" spans="1:3" x14ac:dyDescent="0.3">
      <c r="A2702" s="5">
        <v>43518</v>
      </c>
      <c r="B2702" s="1">
        <v>0</v>
      </c>
      <c r="C2702" s="1">
        <v>0</v>
      </c>
    </row>
    <row r="2703" spans="1:3" x14ac:dyDescent="0.3">
      <c r="A2703" s="5">
        <v>43521</v>
      </c>
      <c r="B2703" s="1">
        <v>0</v>
      </c>
      <c r="C2703" s="1">
        <v>0</v>
      </c>
    </row>
    <row r="2704" spans="1:3" x14ac:dyDescent="0.3">
      <c r="A2704" s="5">
        <v>43522</v>
      </c>
      <c r="B2704" s="1">
        <v>0</v>
      </c>
      <c r="C2704" s="1">
        <v>0</v>
      </c>
    </row>
    <row r="2705" spans="1:3" x14ac:dyDescent="0.3">
      <c r="A2705" s="5">
        <v>43523</v>
      </c>
      <c r="B2705" s="1">
        <v>0</v>
      </c>
      <c r="C2705" s="1">
        <v>0</v>
      </c>
    </row>
    <row r="2706" spans="1:3" x14ac:dyDescent="0.3">
      <c r="A2706" s="5">
        <v>43524</v>
      </c>
      <c r="B2706" s="1">
        <v>0</v>
      </c>
      <c r="C2706" s="1">
        <v>0</v>
      </c>
    </row>
    <row r="2707" spans="1:3" x14ac:dyDescent="0.3">
      <c r="A2707" s="5">
        <v>43525</v>
      </c>
      <c r="B2707" s="1">
        <v>0</v>
      </c>
      <c r="C2707" s="1">
        <v>0</v>
      </c>
    </row>
    <row r="2708" spans="1:3" x14ac:dyDescent="0.3">
      <c r="A2708" s="5">
        <v>43528</v>
      </c>
      <c r="B2708" s="1">
        <v>0</v>
      </c>
      <c r="C2708" s="1">
        <v>0</v>
      </c>
    </row>
    <row r="2709" spans="1:3" x14ac:dyDescent="0.3">
      <c r="A2709" s="5">
        <v>43529</v>
      </c>
      <c r="B2709" s="1">
        <v>0</v>
      </c>
      <c r="C2709" s="1">
        <v>0</v>
      </c>
    </row>
    <row r="2710" spans="1:3" x14ac:dyDescent="0.3">
      <c r="A2710" s="5">
        <v>43530</v>
      </c>
      <c r="B2710" s="1">
        <v>0</v>
      </c>
      <c r="C2710" s="1">
        <v>0</v>
      </c>
    </row>
    <row r="2711" spans="1:3" x14ac:dyDescent="0.3">
      <c r="A2711" s="5">
        <v>43531</v>
      </c>
      <c r="B2711" s="1">
        <v>0</v>
      </c>
      <c r="C2711" s="1">
        <v>0</v>
      </c>
    </row>
    <row r="2712" spans="1:3" x14ac:dyDescent="0.3">
      <c r="A2712" s="5">
        <v>43532</v>
      </c>
      <c r="B2712" s="1">
        <v>0</v>
      </c>
      <c r="C2712" s="1">
        <v>0</v>
      </c>
    </row>
    <row r="2713" spans="1:3" x14ac:dyDescent="0.3">
      <c r="A2713" s="5">
        <v>43535</v>
      </c>
      <c r="B2713" s="1">
        <v>0</v>
      </c>
      <c r="C2713" s="1">
        <v>0</v>
      </c>
    </row>
    <row r="2714" spans="1:3" x14ac:dyDescent="0.3">
      <c r="A2714" s="5">
        <v>43536</v>
      </c>
      <c r="B2714" s="1">
        <v>0</v>
      </c>
      <c r="C2714" s="1">
        <v>0</v>
      </c>
    </row>
    <row r="2715" spans="1:3" x14ac:dyDescent="0.3">
      <c r="A2715" s="5">
        <v>43537</v>
      </c>
      <c r="B2715" s="1">
        <v>0</v>
      </c>
      <c r="C2715" s="1">
        <v>0</v>
      </c>
    </row>
    <row r="2716" spans="1:3" x14ac:dyDescent="0.3">
      <c r="A2716" s="5">
        <v>43538</v>
      </c>
      <c r="B2716" s="1">
        <v>0</v>
      </c>
      <c r="C2716" s="1">
        <v>0</v>
      </c>
    </row>
    <row r="2717" spans="1:3" x14ac:dyDescent="0.3">
      <c r="A2717" s="5">
        <v>43539</v>
      </c>
      <c r="B2717" s="1">
        <v>0</v>
      </c>
      <c r="C2717" s="1">
        <v>0</v>
      </c>
    </row>
    <row r="2718" spans="1:3" x14ac:dyDescent="0.3">
      <c r="A2718" s="5">
        <v>43542</v>
      </c>
      <c r="B2718" s="1">
        <v>0</v>
      </c>
      <c r="C2718" s="1">
        <v>0</v>
      </c>
    </row>
    <row r="2719" spans="1:3" x14ac:dyDescent="0.3">
      <c r="A2719" s="5">
        <v>43543</v>
      </c>
      <c r="B2719" s="1">
        <v>0</v>
      </c>
      <c r="C2719" s="1">
        <v>0</v>
      </c>
    </row>
    <row r="2720" spans="1:3" x14ac:dyDescent="0.3">
      <c r="A2720" s="5">
        <v>43544</v>
      </c>
      <c r="B2720" s="1">
        <v>0</v>
      </c>
      <c r="C2720" s="1">
        <v>0</v>
      </c>
    </row>
    <row r="2721" spans="1:3" x14ac:dyDescent="0.3">
      <c r="A2721" s="5">
        <v>43545</v>
      </c>
      <c r="B2721" s="1">
        <v>0</v>
      </c>
      <c r="C2721" s="1">
        <v>0</v>
      </c>
    </row>
    <row r="2722" spans="1:3" x14ac:dyDescent="0.3">
      <c r="A2722" s="5">
        <v>43546</v>
      </c>
      <c r="B2722" s="1">
        <v>0</v>
      </c>
      <c r="C2722" s="1">
        <v>0</v>
      </c>
    </row>
    <row r="2723" spans="1:3" x14ac:dyDescent="0.3">
      <c r="A2723" s="5">
        <v>43549</v>
      </c>
      <c r="B2723" s="1">
        <v>0</v>
      </c>
      <c r="C2723" s="1">
        <v>0</v>
      </c>
    </row>
    <row r="2724" spans="1:3" x14ac:dyDescent="0.3">
      <c r="A2724" s="5">
        <v>43550</v>
      </c>
      <c r="B2724" s="1">
        <v>0</v>
      </c>
      <c r="C2724" s="1">
        <v>0</v>
      </c>
    </row>
    <row r="2725" spans="1:3" x14ac:dyDescent="0.3">
      <c r="A2725" s="5">
        <v>43551</v>
      </c>
      <c r="B2725" s="1">
        <v>0</v>
      </c>
      <c r="C2725" s="1">
        <v>0</v>
      </c>
    </row>
    <row r="2726" spans="1:3" x14ac:dyDescent="0.3">
      <c r="A2726" s="5">
        <v>43552</v>
      </c>
      <c r="B2726" s="1">
        <v>0</v>
      </c>
      <c r="C2726" s="1">
        <v>0</v>
      </c>
    </row>
    <row r="2727" spans="1:3" x14ac:dyDescent="0.3">
      <c r="A2727" s="5">
        <v>43553</v>
      </c>
      <c r="B2727" s="1">
        <v>0</v>
      </c>
      <c r="C2727" s="1">
        <v>0</v>
      </c>
    </row>
    <row r="2728" spans="1:3" x14ac:dyDescent="0.3">
      <c r="A2728" s="5">
        <v>43556</v>
      </c>
      <c r="B2728" s="1">
        <v>0</v>
      </c>
      <c r="C2728" s="1">
        <v>0</v>
      </c>
    </row>
    <row r="2729" spans="1:3" x14ac:dyDescent="0.3">
      <c r="A2729" s="5">
        <v>43557</v>
      </c>
      <c r="B2729" s="1">
        <v>0</v>
      </c>
      <c r="C2729" s="1">
        <v>0</v>
      </c>
    </row>
    <row r="2730" spans="1:3" x14ac:dyDescent="0.3">
      <c r="A2730" s="5">
        <v>43558</v>
      </c>
      <c r="B2730" s="1">
        <v>0</v>
      </c>
      <c r="C2730" s="1">
        <v>0</v>
      </c>
    </row>
    <row r="2731" spans="1:3" x14ac:dyDescent="0.3">
      <c r="A2731" s="5">
        <v>43559</v>
      </c>
      <c r="B2731" s="1">
        <v>0</v>
      </c>
      <c r="C2731" s="1">
        <v>0</v>
      </c>
    </row>
    <row r="2732" spans="1:3" x14ac:dyDescent="0.3">
      <c r="A2732" s="5">
        <v>43563</v>
      </c>
      <c r="B2732" s="1">
        <v>0</v>
      </c>
      <c r="C2732" s="1">
        <v>0</v>
      </c>
    </row>
    <row r="2733" spans="1:3" x14ac:dyDescent="0.3">
      <c r="A2733" s="5">
        <v>43564</v>
      </c>
      <c r="B2733" s="1">
        <v>0</v>
      </c>
      <c r="C2733" s="1">
        <v>0</v>
      </c>
    </row>
    <row r="2734" spans="1:3" x14ac:dyDescent="0.3">
      <c r="A2734" s="5">
        <v>43565</v>
      </c>
      <c r="B2734" s="1">
        <v>0</v>
      </c>
      <c r="C2734" s="1">
        <v>0</v>
      </c>
    </row>
    <row r="2735" spans="1:3" x14ac:dyDescent="0.3">
      <c r="A2735" s="5">
        <v>43566</v>
      </c>
      <c r="B2735" s="1">
        <v>0</v>
      </c>
      <c r="C2735" s="1">
        <v>0</v>
      </c>
    </row>
    <row r="2736" spans="1:3" x14ac:dyDescent="0.3">
      <c r="A2736" s="5">
        <v>43567</v>
      </c>
      <c r="B2736" s="1">
        <v>0</v>
      </c>
      <c r="C2736" s="1">
        <v>0</v>
      </c>
    </row>
    <row r="2737" spans="1:3" x14ac:dyDescent="0.3">
      <c r="A2737" s="5">
        <v>43570</v>
      </c>
      <c r="B2737" s="1">
        <v>0</v>
      </c>
      <c r="C2737" s="1">
        <v>0</v>
      </c>
    </row>
    <row r="2738" spans="1:3" x14ac:dyDescent="0.3">
      <c r="A2738" s="5">
        <v>43571</v>
      </c>
      <c r="B2738" s="1">
        <v>0</v>
      </c>
      <c r="C2738" s="1">
        <v>0</v>
      </c>
    </row>
    <row r="2739" spans="1:3" x14ac:dyDescent="0.3">
      <c r="A2739" s="5">
        <v>43572</v>
      </c>
      <c r="B2739" s="1">
        <v>0</v>
      </c>
      <c r="C2739" s="1">
        <v>0</v>
      </c>
    </row>
    <row r="2740" spans="1:3" x14ac:dyDescent="0.3">
      <c r="A2740" s="5">
        <v>43573</v>
      </c>
      <c r="B2740" s="1">
        <v>0</v>
      </c>
      <c r="C2740" s="1">
        <v>0</v>
      </c>
    </row>
    <row r="2741" spans="1:3" x14ac:dyDescent="0.3">
      <c r="A2741" s="5">
        <v>43574</v>
      </c>
      <c r="B2741" s="1">
        <v>0</v>
      </c>
      <c r="C2741" s="1">
        <v>0</v>
      </c>
    </row>
    <row r="2742" spans="1:3" x14ac:dyDescent="0.3">
      <c r="A2742" s="5">
        <v>43577</v>
      </c>
      <c r="B2742" s="1">
        <v>0</v>
      </c>
      <c r="C2742" s="1">
        <v>0</v>
      </c>
    </row>
    <row r="2743" spans="1:3" x14ac:dyDescent="0.3">
      <c r="A2743" s="5">
        <v>43578</v>
      </c>
      <c r="B2743" s="1">
        <v>0</v>
      </c>
      <c r="C2743" s="1">
        <v>0</v>
      </c>
    </row>
    <row r="2744" spans="1:3" x14ac:dyDescent="0.3">
      <c r="A2744" s="5">
        <v>43579</v>
      </c>
      <c r="B2744" s="1">
        <v>0</v>
      </c>
      <c r="C2744" s="1">
        <v>0</v>
      </c>
    </row>
    <row r="2745" spans="1:3" x14ac:dyDescent="0.3">
      <c r="A2745" s="5">
        <v>43580</v>
      </c>
      <c r="B2745" s="1">
        <v>0</v>
      </c>
      <c r="C2745" s="1">
        <v>0</v>
      </c>
    </row>
    <row r="2746" spans="1:3" x14ac:dyDescent="0.3">
      <c r="A2746" s="5">
        <v>43581</v>
      </c>
      <c r="B2746" s="1">
        <v>0</v>
      </c>
      <c r="C2746" s="1">
        <v>0</v>
      </c>
    </row>
    <row r="2747" spans="1:3" x14ac:dyDescent="0.3">
      <c r="A2747" s="5">
        <v>43584</v>
      </c>
      <c r="B2747" s="1">
        <v>0</v>
      </c>
      <c r="C2747" s="1">
        <v>0</v>
      </c>
    </row>
    <row r="2748" spans="1:3" x14ac:dyDescent="0.3">
      <c r="A2748" s="5">
        <v>43585</v>
      </c>
      <c r="B2748" s="1">
        <v>0</v>
      </c>
      <c r="C2748" s="1">
        <v>0</v>
      </c>
    </row>
    <row r="2749" spans="1:3" x14ac:dyDescent="0.3">
      <c r="A2749" s="5">
        <v>43591</v>
      </c>
      <c r="B2749" s="1">
        <v>0</v>
      </c>
      <c r="C2749" s="1">
        <v>0</v>
      </c>
    </row>
    <row r="2750" spans="1:3" x14ac:dyDescent="0.3">
      <c r="A2750" s="5">
        <v>43592</v>
      </c>
      <c r="B2750" s="1">
        <v>0</v>
      </c>
      <c r="C2750" s="1">
        <v>0</v>
      </c>
    </row>
    <row r="2751" spans="1:3" x14ac:dyDescent="0.3">
      <c r="A2751" s="5">
        <v>43593</v>
      </c>
      <c r="B2751" s="1">
        <v>0</v>
      </c>
      <c r="C2751" s="1">
        <v>0</v>
      </c>
    </row>
    <row r="2752" spans="1:3" x14ac:dyDescent="0.3">
      <c r="A2752" s="5">
        <v>43594</v>
      </c>
      <c r="B2752" s="1">
        <v>0</v>
      </c>
      <c r="C2752" s="1">
        <v>1</v>
      </c>
    </row>
    <row r="2753" spans="1:3" x14ac:dyDescent="0.3">
      <c r="A2753" s="5">
        <v>43595</v>
      </c>
      <c r="B2753" s="1">
        <v>0</v>
      </c>
      <c r="C2753" s="1">
        <v>271</v>
      </c>
    </row>
    <row r="2754" spans="1:3" x14ac:dyDescent="0.3">
      <c r="A2754" s="5">
        <v>43598</v>
      </c>
      <c r="B2754" s="1">
        <v>0</v>
      </c>
      <c r="C2754" s="1">
        <v>35</v>
      </c>
    </row>
    <row r="2755" spans="1:3" x14ac:dyDescent="0.3">
      <c r="A2755" s="5">
        <v>43599</v>
      </c>
      <c r="B2755" s="1">
        <v>0</v>
      </c>
      <c r="C2755" s="1">
        <v>309</v>
      </c>
    </row>
    <row r="2756" spans="1:3" x14ac:dyDescent="0.3">
      <c r="A2756" s="5">
        <v>43600</v>
      </c>
      <c r="B2756" s="1">
        <v>0</v>
      </c>
      <c r="C2756" s="1">
        <v>640</v>
      </c>
    </row>
    <row r="2757" spans="1:3" x14ac:dyDescent="0.3">
      <c r="A2757" s="5">
        <v>43601</v>
      </c>
      <c r="B2757" s="1">
        <v>0</v>
      </c>
      <c r="C2757" s="1">
        <v>239</v>
      </c>
    </row>
    <row r="2758" spans="1:3" x14ac:dyDescent="0.3">
      <c r="A2758" s="5">
        <v>43602</v>
      </c>
      <c r="B2758" s="1">
        <v>0</v>
      </c>
      <c r="C2758" s="1">
        <v>348</v>
      </c>
    </row>
    <row r="2759" spans="1:3" x14ac:dyDescent="0.3">
      <c r="A2759" s="5">
        <v>43605</v>
      </c>
      <c r="B2759" s="1">
        <v>0</v>
      </c>
      <c r="C2759" s="1">
        <v>0</v>
      </c>
    </row>
    <row r="2760" spans="1:3" x14ac:dyDescent="0.3">
      <c r="A2760" s="5">
        <v>43606</v>
      </c>
      <c r="B2760" s="1">
        <v>0</v>
      </c>
      <c r="C2760" s="1">
        <v>134</v>
      </c>
    </row>
    <row r="2761" spans="1:3" x14ac:dyDescent="0.3">
      <c r="A2761" s="5">
        <v>43607</v>
      </c>
      <c r="B2761" s="1">
        <v>0</v>
      </c>
      <c r="C2761" s="1">
        <v>185</v>
      </c>
    </row>
    <row r="2762" spans="1:3" x14ac:dyDescent="0.3">
      <c r="A2762" s="5">
        <v>43608</v>
      </c>
      <c r="B2762" s="1">
        <v>0</v>
      </c>
      <c r="C2762" s="1">
        <v>169</v>
      </c>
    </row>
    <row r="2763" spans="1:3" x14ac:dyDescent="0.3">
      <c r="A2763" s="5">
        <v>43609</v>
      </c>
      <c r="B2763" s="1">
        <v>0</v>
      </c>
      <c r="C2763" s="1">
        <v>103</v>
      </c>
    </row>
    <row r="2764" spans="1:3" x14ac:dyDescent="0.3">
      <c r="A2764" s="5">
        <v>43612</v>
      </c>
      <c r="B2764" s="1">
        <v>0</v>
      </c>
      <c r="C2764" s="1">
        <v>566</v>
      </c>
    </row>
    <row r="2765" spans="1:3" x14ac:dyDescent="0.3">
      <c r="A2765" s="5">
        <v>43613</v>
      </c>
      <c r="B2765" s="1">
        <v>0</v>
      </c>
      <c r="C2765" s="1">
        <v>424</v>
      </c>
    </row>
    <row r="2766" spans="1:3" x14ac:dyDescent="0.3">
      <c r="A2766" s="5">
        <v>43614</v>
      </c>
      <c r="B2766" s="1">
        <v>0</v>
      </c>
      <c r="C2766" s="1">
        <v>279</v>
      </c>
    </row>
    <row r="2767" spans="1:3" x14ac:dyDescent="0.3">
      <c r="A2767" s="5">
        <v>43615</v>
      </c>
      <c r="B2767" s="1">
        <v>0</v>
      </c>
      <c r="C2767" s="1">
        <v>290</v>
      </c>
    </row>
    <row r="2768" spans="1:3" x14ac:dyDescent="0.3">
      <c r="A2768" s="5">
        <v>43616</v>
      </c>
      <c r="B2768" s="1">
        <v>0</v>
      </c>
      <c r="C2768" s="1">
        <v>587</v>
      </c>
    </row>
    <row r="2769" spans="1:3" x14ac:dyDescent="0.3">
      <c r="A2769" s="5">
        <v>43619</v>
      </c>
      <c r="B2769" s="1">
        <v>0</v>
      </c>
      <c r="C2769" s="1">
        <v>128</v>
      </c>
    </row>
    <row r="2770" spans="1:3" x14ac:dyDescent="0.3">
      <c r="A2770" s="5">
        <v>43620</v>
      </c>
      <c r="B2770" s="1">
        <v>0</v>
      </c>
      <c r="C2770" s="1">
        <v>325</v>
      </c>
    </row>
    <row r="2771" spans="1:3" x14ac:dyDescent="0.3">
      <c r="A2771" s="5">
        <v>43621</v>
      </c>
      <c r="B2771" s="1">
        <v>0</v>
      </c>
      <c r="C2771" s="1">
        <v>210</v>
      </c>
    </row>
    <row r="2772" spans="1:3" x14ac:dyDescent="0.3">
      <c r="A2772" s="5">
        <v>43622</v>
      </c>
      <c r="B2772" s="1">
        <v>0</v>
      </c>
      <c r="C2772" s="1">
        <v>226</v>
      </c>
    </row>
    <row r="2773" spans="1:3" x14ac:dyDescent="0.3">
      <c r="A2773" s="5">
        <v>43626</v>
      </c>
      <c r="B2773" s="1">
        <v>0</v>
      </c>
      <c r="C2773" s="1">
        <v>144</v>
      </c>
    </row>
    <row r="2774" spans="1:3" x14ac:dyDescent="0.3">
      <c r="A2774" s="5">
        <v>43627</v>
      </c>
      <c r="B2774" s="1">
        <v>0</v>
      </c>
      <c r="C2774" s="1">
        <v>670</v>
      </c>
    </row>
    <row r="2775" spans="1:3" x14ac:dyDescent="0.3">
      <c r="A2775" s="5">
        <v>43628</v>
      </c>
      <c r="B2775" s="1">
        <v>0</v>
      </c>
      <c r="C2775" s="1">
        <v>557</v>
      </c>
    </row>
    <row r="2776" spans="1:3" x14ac:dyDescent="0.3">
      <c r="A2776" s="5">
        <v>43629</v>
      </c>
      <c r="B2776" s="1">
        <v>0</v>
      </c>
      <c r="C2776" s="1">
        <v>764</v>
      </c>
    </row>
    <row r="2777" spans="1:3" x14ac:dyDescent="0.3">
      <c r="A2777" s="5">
        <v>43630</v>
      </c>
      <c r="B2777" s="1">
        <v>0</v>
      </c>
      <c r="C2777" s="1">
        <v>354</v>
      </c>
    </row>
    <row r="2778" spans="1:3" x14ac:dyDescent="0.3">
      <c r="A2778" s="5">
        <v>43633</v>
      </c>
      <c r="B2778" s="1">
        <v>0</v>
      </c>
      <c r="C2778" s="1">
        <v>395</v>
      </c>
    </row>
    <row r="2779" spans="1:3" x14ac:dyDescent="0.3">
      <c r="A2779" s="5">
        <v>43634</v>
      </c>
      <c r="B2779" s="1">
        <v>0</v>
      </c>
      <c r="C2779" s="1">
        <v>1059</v>
      </c>
    </row>
    <row r="2780" spans="1:3" x14ac:dyDescent="0.3">
      <c r="A2780" s="5">
        <v>43635</v>
      </c>
      <c r="B2780" s="1">
        <v>0</v>
      </c>
      <c r="C2780" s="1">
        <v>870</v>
      </c>
    </row>
    <row r="2781" spans="1:3" x14ac:dyDescent="0.3">
      <c r="A2781" s="5">
        <v>43636</v>
      </c>
      <c r="B2781" s="1">
        <v>0</v>
      </c>
      <c r="C2781" s="1">
        <v>217</v>
      </c>
    </row>
  </sheetData>
  <phoneticPr fontId="2" type="noConversion"/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781"/>
  <sheetViews>
    <sheetView topLeftCell="A2731" workbookViewId="0">
      <selection activeCell="G2" sqref="G2:I2781"/>
    </sheetView>
  </sheetViews>
  <sheetFormatPr defaultRowHeight="16.5" x14ac:dyDescent="0.3"/>
  <cols>
    <col min="1" max="1" width="24.5" style="1" bestFit="1" customWidth="1"/>
    <col min="2" max="4" width="12.75" style="1" bestFit="1" customWidth="1"/>
    <col min="5" max="5" width="12" style="1" bestFit="1" customWidth="1"/>
    <col min="6" max="6" width="14.5" style="1" bestFit="1" customWidth="1"/>
    <col min="7" max="7" width="19.5" style="1" bestFit="1" customWidth="1"/>
    <col min="8" max="8" width="12.75" style="1" bestFit="1" customWidth="1"/>
    <col min="9" max="9" width="17" style="1" bestFit="1" customWidth="1"/>
    <col min="10" max="16384" width="9" style="1"/>
  </cols>
  <sheetData>
    <row r="1" spans="1:9" x14ac:dyDescent="0.3">
      <c r="A1" s="2" t="s">
        <v>8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</row>
    <row r="2" spans="1:9" x14ac:dyDescent="0.3">
      <c r="A2" s="3">
        <v>39462</v>
      </c>
      <c r="B2" s="1">
        <v>0.47780600904475651</v>
      </c>
      <c r="C2" s="1">
        <v>0.55618417052527191</v>
      </c>
      <c r="D2" s="1">
        <v>0.48924716366334209</v>
      </c>
      <c r="E2" s="1">
        <v>1528</v>
      </c>
      <c r="F2" s="1">
        <v>0.12023702885576019</v>
      </c>
      <c r="G2" s="1">
        <v>0</v>
      </c>
      <c r="H2" s="1">
        <v>0.13686477938521119</v>
      </c>
      <c r="I2" s="1">
        <v>2</v>
      </c>
    </row>
    <row r="3" spans="1:9" x14ac:dyDescent="0.3">
      <c r="A3" s="3">
        <v>39463</v>
      </c>
      <c r="B3" s="1">
        <v>0.52057689057466183</v>
      </c>
      <c r="C3" s="1">
        <v>0.5162842066586476</v>
      </c>
      <c r="D3" s="1">
        <v>0.51720828934517704</v>
      </c>
      <c r="E3" s="1">
        <v>1530</v>
      </c>
      <c r="F3" s="1">
        <v>0.1169838777455673</v>
      </c>
      <c r="G3" s="1">
        <v>0</v>
      </c>
      <c r="H3" s="1">
        <v>0.1163298180378811</v>
      </c>
      <c r="I3" s="1">
        <v>0</v>
      </c>
    </row>
    <row r="4" spans="1:9" x14ac:dyDescent="0.3">
      <c r="A4" s="3">
        <v>39464</v>
      </c>
      <c r="B4" s="1">
        <v>0.5333120309772833</v>
      </c>
      <c r="C4" s="1">
        <v>0.47485451689308261</v>
      </c>
      <c r="D4" s="1">
        <v>0.54730731714185077</v>
      </c>
      <c r="E4" s="1">
        <v>1530</v>
      </c>
      <c r="F4" s="1">
        <v>0.1147465661750595</v>
      </c>
      <c r="G4" s="1">
        <v>0</v>
      </c>
      <c r="H4" s="1">
        <v>0.10338034494431381</v>
      </c>
      <c r="I4" s="1">
        <v>0</v>
      </c>
    </row>
    <row r="5" spans="1:9" x14ac:dyDescent="0.3">
      <c r="A5" s="3">
        <v>39465</v>
      </c>
      <c r="B5" s="1">
        <v>0.5119829229332814</v>
      </c>
      <c r="C5" s="1">
        <v>0.48521530096570858</v>
      </c>
      <c r="D5" s="1">
        <v>0.5354354909830078</v>
      </c>
      <c r="E5" s="1">
        <v>1530</v>
      </c>
      <c r="F5" s="1">
        <v>0.1156964764456991</v>
      </c>
      <c r="G5" s="1">
        <v>0</v>
      </c>
      <c r="H5" s="1">
        <v>0.1112717486683007</v>
      </c>
      <c r="I5" s="1">
        <v>0</v>
      </c>
    </row>
    <row r="6" spans="1:9" x14ac:dyDescent="0.3">
      <c r="A6" s="3">
        <v>39468</v>
      </c>
      <c r="B6" s="1">
        <v>0.55174778423599846</v>
      </c>
      <c r="C6" s="1">
        <v>0.44930388580892378</v>
      </c>
      <c r="D6" s="1">
        <v>0.58967018166355889</v>
      </c>
      <c r="E6" s="1">
        <v>1530</v>
      </c>
      <c r="F6" s="1">
        <v>0.11182416467197009</v>
      </c>
      <c r="G6" s="1">
        <v>0</v>
      </c>
      <c r="H6" s="1">
        <v>9.4461072003060018E-2</v>
      </c>
      <c r="I6" s="1">
        <v>0</v>
      </c>
    </row>
    <row r="7" spans="1:9" x14ac:dyDescent="0.3">
      <c r="A7" s="3">
        <v>39469</v>
      </c>
      <c r="B7" s="1">
        <v>0.64102590539744586</v>
      </c>
      <c r="C7" s="1">
        <v>0.44100840670631369</v>
      </c>
      <c r="D7" s="1">
        <v>0.68839773894452072</v>
      </c>
      <c r="E7" s="1">
        <v>1530</v>
      </c>
      <c r="F7" s="1">
        <v>0.1041700725674595</v>
      </c>
      <c r="G7" s="1">
        <v>0</v>
      </c>
      <c r="H7" s="1">
        <v>7.5961774271389712E-2</v>
      </c>
      <c r="I7" s="1">
        <v>0</v>
      </c>
    </row>
    <row r="8" spans="1:9" x14ac:dyDescent="0.3">
      <c r="A8" s="3">
        <v>39470</v>
      </c>
      <c r="B8" s="1">
        <v>0.66192423596359107</v>
      </c>
      <c r="C8" s="1">
        <v>0.43284245039232</v>
      </c>
      <c r="D8" s="1">
        <v>0.72290073172145397</v>
      </c>
      <c r="E8" s="1">
        <v>1532</v>
      </c>
      <c r="F8" s="1">
        <v>0.1030009549533423</v>
      </c>
      <c r="G8" s="1">
        <v>0</v>
      </c>
      <c r="H8" s="1">
        <v>7.1106953099330336E-2</v>
      </c>
      <c r="I8" s="1">
        <v>0</v>
      </c>
    </row>
    <row r="9" spans="1:9" x14ac:dyDescent="0.3">
      <c r="A9" s="3">
        <v>39471</v>
      </c>
      <c r="B9" s="1">
        <v>0.65751279977306287</v>
      </c>
      <c r="C9" s="1">
        <v>0.43115440048185227</v>
      </c>
      <c r="D9" s="1">
        <v>0.72184368642324226</v>
      </c>
      <c r="E9" s="1">
        <v>1532</v>
      </c>
      <c r="F9" s="1">
        <v>0.1031531176073739</v>
      </c>
      <c r="G9" s="1">
        <v>0</v>
      </c>
      <c r="H9" s="1">
        <v>7.0965828218864671E-2</v>
      </c>
      <c r="I9" s="1">
        <v>0</v>
      </c>
    </row>
    <row r="10" spans="1:9" x14ac:dyDescent="0.3">
      <c r="A10" s="3">
        <v>39472</v>
      </c>
      <c r="B10" s="1">
        <v>0.65277329032157894</v>
      </c>
      <c r="C10" s="1">
        <v>0.43758740892981768</v>
      </c>
      <c r="D10" s="1">
        <v>0.70976602431546976</v>
      </c>
      <c r="E10" s="1">
        <v>1532</v>
      </c>
      <c r="F10" s="1">
        <v>0.1048302350880255</v>
      </c>
      <c r="G10" s="1">
        <v>0</v>
      </c>
      <c r="H10" s="1">
        <v>7.2538068837146988E-2</v>
      </c>
      <c r="I10" s="1">
        <v>0</v>
      </c>
    </row>
    <row r="11" spans="1:9" x14ac:dyDescent="0.3">
      <c r="A11" s="3">
        <v>39475</v>
      </c>
      <c r="B11" s="1">
        <v>0.68521808600314393</v>
      </c>
      <c r="C11" s="1">
        <v>0.4317511842635488</v>
      </c>
      <c r="D11" s="1">
        <v>0.7719887399177241</v>
      </c>
      <c r="E11" s="1">
        <v>1534</v>
      </c>
      <c r="F11" s="1">
        <v>0.1006246083735735</v>
      </c>
      <c r="G11" s="1">
        <v>0</v>
      </c>
      <c r="H11" s="1">
        <v>6.6522972701925739E-2</v>
      </c>
      <c r="I11" s="1">
        <v>0</v>
      </c>
    </row>
    <row r="12" spans="1:9" x14ac:dyDescent="0.3">
      <c r="A12" s="3">
        <v>39476</v>
      </c>
      <c r="B12" s="1">
        <v>0.66819130550865913</v>
      </c>
      <c r="C12" s="1">
        <v>0.4556289050610462</v>
      </c>
      <c r="D12" s="1">
        <v>0.7432838965107319</v>
      </c>
      <c r="E12" s="1">
        <v>1534</v>
      </c>
      <c r="F12" s="1">
        <v>0.1049849438528697</v>
      </c>
      <c r="G12" s="1">
        <v>0</v>
      </c>
      <c r="H12" s="1">
        <v>7.3796179308277865E-2</v>
      </c>
      <c r="I12" s="1">
        <v>0</v>
      </c>
    </row>
    <row r="13" spans="1:9" x14ac:dyDescent="0.3">
      <c r="A13" s="3">
        <v>39477</v>
      </c>
      <c r="B13" s="1">
        <v>0.66908828026365086</v>
      </c>
      <c r="C13" s="1">
        <v>0.43890147060713403</v>
      </c>
      <c r="D13" s="1">
        <v>0.74654850666339601</v>
      </c>
      <c r="E13" s="1">
        <v>1536</v>
      </c>
      <c r="F13" s="1">
        <v>0.10506726826658649</v>
      </c>
      <c r="G13" s="1">
        <v>0</v>
      </c>
      <c r="H13" s="1">
        <v>7.0585686962110011E-2</v>
      </c>
      <c r="I13" s="1">
        <v>0</v>
      </c>
    </row>
    <row r="14" spans="1:9" x14ac:dyDescent="0.3">
      <c r="A14" s="3">
        <v>39478</v>
      </c>
      <c r="B14" s="1">
        <v>0.65493963490761986</v>
      </c>
      <c r="C14" s="1">
        <v>0.44559152587942502</v>
      </c>
      <c r="D14" s="1">
        <v>0.74392740399689339</v>
      </c>
      <c r="E14" s="1">
        <v>1536</v>
      </c>
      <c r="F14" s="1">
        <v>0.1068713461827029</v>
      </c>
      <c r="G14" s="1">
        <v>0</v>
      </c>
      <c r="H14" s="1">
        <v>7.3838022981219414E-2</v>
      </c>
      <c r="I14" s="1">
        <v>0</v>
      </c>
    </row>
    <row r="15" spans="1:9" x14ac:dyDescent="0.3">
      <c r="A15" s="3">
        <v>39479</v>
      </c>
      <c r="B15" s="1">
        <v>0.63684111407120136</v>
      </c>
      <c r="C15" s="1">
        <v>0.45149385076073179</v>
      </c>
      <c r="D15" s="1">
        <v>0.74589207988550887</v>
      </c>
      <c r="E15" s="1">
        <v>1540</v>
      </c>
      <c r="F15" s="1">
        <v>0.1081253326334097</v>
      </c>
      <c r="G15" s="1">
        <v>0</v>
      </c>
      <c r="H15" s="1">
        <v>7.8262121151191133E-2</v>
      </c>
      <c r="I15" s="1">
        <v>0</v>
      </c>
    </row>
    <row r="16" spans="1:9" x14ac:dyDescent="0.3">
      <c r="A16" s="3">
        <v>39482</v>
      </c>
      <c r="B16" s="1">
        <v>0.70156975952964085</v>
      </c>
      <c r="C16" s="1">
        <v>0.47371759752517067</v>
      </c>
      <c r="D16" s="1">
        <v>0.80617779298410219</v>
      </c>
      <c r="E16" s="1">
        <v>1540</v>
      </c>
      <c r="F16" s="1">
        <v>0.1000047445616301</v>
      </c>
      <c r="G16" s="1">
        <v>0</v>
      </c>
      <c r="H16" s="1">
        <v>6.9645707723574868E-2</v>
      </c>
      <c r="I16" s="1">
        <v>0</v>
      </c>
    </row>
    <row r="17" spans="1:9" x14ac:dyDescent="0.3">
      <c r="A17" s="3">
        <v>39483</v>
      </c>
      <c r="B17" s="1">
        <v>0.67344111339506874</v>
      </c>
      <c r="C17" s="1">
        <v>0.49936967395428361</v>
      </c>
      <c r="D17" s="1">
        <v>0.77279273297530637</v>
      </c>
      <c r="E17" s="1">
        <v>1540</v>
      </c>
      <c r="F17" s="1">
        <v>0.1054980685249704</v>
      </c>
      <c r="G17" s="1">
        <v>0</v>
      </c>
      <c r="H17" s="1">
        <v>8.0144640087299351E-2</v>
      </c>
      <c r="I17" s="1">
        <v>0</v>
      </c>
    </row>
    <row r="18" spans="1:9" x14ac:dyDescent="0.3">
      <c r="A18" s="3">
        <v>39491</v>
      </c>
      <c r="B18" s="1">
        <v>0.66934902667746976</v>
      </c>
      <c r="C18" s="1">
        <v>0.53148631458236528</v>
      </c>
      <c r="D18" s="1">
        <v>0.73893554642879145</v>
      </c>
      <c r="E18" s="1">
        <v>1540</v>
      </c>
      <c r="F18" s="1">
        <v>0.10637607211290161</v>
      </c>
      <c r="G18" s="1">
        <v>0</v>
      </c>
      <c r="H18" s="1">
        <v>8.6607174972132175E-2</v>
      </c>
      <c r="I18" s="1">
        <v>0</v>
      </c>
    </row>
    <row r="19" spans="1:9" x14ac:dyDescent="0.3">
      <c r="A19" s="3">
        <v>39492</v>
      </c>
      <c r="B19" s="1">
        <v>0.66568256694595662</v>
      </c>
      <c r="C19" s="1">
        <v>0.58046796909359211</v>
      </c>
      <c r="D19" s="1">
        <v>0.6992124536841493</v>
      </c>
      <c r="E19" s="1">
        <v>1540</v>
      </c>
      <c r="F19" s="1">
        <v>0.10689322766995089</v>
      </c>
      <c r="G19" s="1">
        <v>0</v>
      </c>
      <c r="H19" s="1">
        <v>9.5362758460217092E-2</v>
      </c>
      <c r="I19" s="1">
        <v>0</v>
      </c>
    </row>
    <row r="20" spans="1:9" x14ac:dyDescent="0.3">
      <c r="A20" s="3">
        <v>39493</v>
      </c>
      <c r="B20" s="1">
        <v>0.65941991768545571</v>
      </c>
      <c r="C20" s="1">
        <v>0.60181454530561329</v>
      </c>
      <c r="D20" s="1">
        <v>0.67646920973169467</v>
      </c>
      <c r="E20" s="1">
        <v>1540</v>
      </c>
      <c r="F20" s="1">
        <v>0.1078074196335152</v>
      </c>
      <c r="G20" s="1">
        <v>0</v>
      </c>
      <c r="H20" s="1">
        <v>0.1000434469091605</v>
      </c>
      <c r="I20" s="1">
        <v>0</v>
      </c>
    </row>
    <row r="21" spans="1:9" x14ac:dyDescent="0.3">
      <c r="A21" s="3">
        <v>39496</v>
      </c>
      <c r="B21" s="1">
        <v>0.65234992716567153</v>
      </c>
      <c r="C21" s="1">
        <v>0.62946261705654416</v>
      </c>
      <c r="D21" s="1">
        <v>0.65970027894745409</v>
      </c>
      <c r="E21" s="1">
        <v>1542</v>
      </c>
      <c r="F21" s="1">
        <v>0.10906260938675751</v>
      </c>
      <c r="G21" s="1">
        <v>0</v>
      </c>
      <c r="H21" s="1">
        <v>0.1063977402228156</v>
      </c>
      <c r="I21" s="1">
        <v>0</v>
      </c>
    </row>
    <row r="22" spans="1:9" x14ac:dyDescent="0.3">
      <c r="A22" s="3">
        <v>39497</v>
      </c>
      <c r="B22" s="1">
        <v>0.64710944114101643</v>
      </c>
      <c r="C22" s="1">
        <v>0.65611593103097388</v>
      </c>
      <c r="D22" s="1">
        <v>0.64160275064908279</v>
      </c>
      <c r="E22" s="1">
        <v>1542</v>
      </c>
      <c r="F22" s="1">
        <v>0.1100981879659569</v>
      </c>
      <c r="G22" s="1">
        <v>0</v>
      </c>
      <c r="H22" s="1">
        <v>0.1122615204371773</v>
      </c>
      <c r="I22" s="1">
        <v>0</v>
      </c>
    </row>
    <row r="23" spans="1:9" x14ac:dyDescent="0.3">
      <c r="A23" s="3">
        <v>39498</v>
      </c>
      <c r="B23" s="1">
        <v>0.63882430638963306</v>
      </c>
      <c r="C23" s="1">
        <v>0.65750415119006111</v>
      </c>
      <c r="D23" s="1">
        <v>0.63418819232792789</v>
      </c>
      <c r="E23" s="1">
        <v>1544</v>
      </c>
      <c r="F23" s="1">
        <v>0.1114111119845924</v>
      </c>
      <c r="G23" s="1">
        <v>0</v>
      </c>
      <c r="H23" s="1">
        <v>0.11513857111799659</v>
      </c>
      <c r="I23" s="1">
        <v>0</v>
      </c>
    </row>
    <row r="24" spans="1:9" x14ac:dyDescent="0.3">
      <c r="A24" s="3">
        <v>39499</v>
      </c>
      <c r="B24" s="1">
        <v>0.63263736952584415</v>
      </c>
      <c r="C24" s="1">
        <v>0.64894604321879978</v>
      </c>
      <c r="D24" s="1">
        <v>0.63149618244677463</v>
      </c>
      <c r="E24" s="1">
        <v>1544</v>
      </c>
      <c r="F24" s="1">
        <v>0.1112068217188415</v>
      </c>
      <c r="G24" s="1">
        <v>0</v>
      </c>
      <c r="H24" s="1">
        <v>0.11491252367797471</v>
      </c>
      <c r="I24" s="1">
        <v>0</v>
      </c>
    </row>
    <row r="25" spans="1:9" x14ac:dyDescent="0.3">
      <c r="A25" s="3">
        <v>39500</v>
      </c>
      <c r="B25" s="1">
        <v>0.63444042087324448</v>
      </c>
      <c r="C25" s="1">
        <v>0.633461209397436</v>
      </c>
      <c r="D25" s="1">
        <v>0.63770633526077614</v>
      </c>
      <c r="E25" s="1">
        <v>1544</v>
      </c>
      <c r="F25" s="1">
        <v>0.109566582977539</v>
      </c>
      <c r="G25" s="1">
        <v>0</v>
      </c>
      <c r="H25" s="1">
        <v>0.110523155600667</v>
      </c>
      <c r="I25" s="1">
        <v>0</v>
      </c>
    </row>
    <row r="26" spans="1:9" x14ac:dyDescent="0.3">
      <c r="A26" s="3">
        <v>39503</v>
      </c>
      <c r="B26" s="1">
        <v>0.6224706391870749</v>
      </c>
      <c r="C26" s="1">
        <v>0.6105637486587937</v>
      </c>
      <c r="D26" s="1">
        <v>0.65396918060417253</v>
      </c>
      <c r="E26" s="1">
        <v>1544</v>
      </c>
      <c r="F26" s="1">
        <v>0.111182813717969</v>
      </c>
      <c r="G26" s="1">
        <v>0</v>
      </c>
      <c r="H26" s="1">
        <v>0.1093479124730473</v>
      </c>
      <c r="I26" s="1">
        <v>0</v>
      </c>
    </row>
    <row r="27" spans="1:9" x14ac:dyDescent="0.3">
      <c r="A27" s="3">
        <v>39504</v>
      </c>
      <c r="B27" s="1">
        <v>0.63207423078100333</v>
      </c>
      <c r="C27" s="1">
        <v>0.55877189850534104</v>
      </c>
      <c r="D27" s="1">
        <v>0.6745291762323613</v>
      </c>
      <c r="E27" s="1">
        <v>1544</v>
      </c>
      <c r="F27" s="1">
        <v>0.1115725675864231</v>
      </c>
      <c r="G27" s="1">
        <v>0</v>
      </c>
      <c r="H27" s="1">
        <v>9.6178005510903122E-2</v>
      </c>
      <c r="I27" s="1">
        <v>0</v>
      </c>
    </row>
    <row r="28" spans="1:9" x14ac:dyDescent="0.3">
      <c r="A28" s="3">
        <v>39505</v>
      </c>
      <c r="B28" s="1">
        <v>0.63181133615599905</v>
      </c>
      <c r="C28" s="1">
        <v>0.5857038530168287</v>
      </c>
      <c r="D28" s="1">
        <v>0.657430735478293</v>
      </c>
      <c r="E28" s="1">
        <v>1544</v>
      </c>
      <c r="F28" s="1">
        <v>0.11088397696778669</v>
      </c>
      <c r="G28" s="1">
        <v>0</v>
      </c>
      <c r="H28" s="1">
        <v>0.1004941020446484</v>
      </c>
      <c r="I28" s="1">
        <v>0</v>
      </c>
    </row>
    <row r="29" spans="1:9" x14ac:dyDescent="0.3">
      <c r="A29" s="3">
        <v>39506</v>
      </c>
      <c r="B29" s="1">
        <v>0.61655797503083942</v>
      </c>
      <c r="C29" s="1">
        <v>0.6253756298877462</v>
      </c>
      <c r="D29" s="1">
        <v>0.62685064588547124</v>
      </c>
      <c r="E29" s="1">
        <v>1546</v>
      </c>
      <c r="F29" s="1">
        <v>0.1125844916844065</v>
      </c>
      <c r="G29" s="1">
        <v>0</v>
      </c>
      <c r="H29" s="1">
        <v>0.11139852164890809</v>
      </c>
      <c r="I29" s="1">
        <v>0</v>
      </c>
    </row>
    <row r="30" spans="1:9" x14ac:dyDescent="0.3">
      <c r="A30" s="3">
        <v>39507</v>
      </c>
      <c r="B30" s="1">
        <v>0.60207111719641326</v>
      </c>
      <c r="C30" s="1">
        <v>0.67068161997282316</v>
      </c>
      <c r="D30" s="1">
        <v>0.59844622026335526</v>
      </c>
      <c r="E30" s="1">
        <v>1546</v>
      </c>
      <c r="F30" s="1">
        <v>0.1141790676801139</v>
      </c>
      <c r="G30" s="1">
        <v>0</v>
      </c>
      <c r="H30" s="1">
        <v>0.1242334132993563</v>
      </c>
      <c r="I30" s="1">
        <v>1</v>
      </c>
    </row>
    <row r="31" spans="1:9" x14ac:dyDescent="0.3">
      <c r="A31" s="3">
        <v>39510</v>
      </c>
      <c r="B31" s="1">
        <v>0.60111455599562491</v>
      </c>
      <c r="C31" s="1">
        <v>0.65723105754875344</v>
      </c>
      <c r="D31" s="1">
        <v>0.60527623659478125</v>
      </c>
      <c r="E31" s="1">
        <v>1546</v>
      </c>
      <c r="F31" s="1">
        <v>0.11398269687524951</v>
      </c>
      <c r="G31" s="1">
        <v>0</v>
      </c>
      <c r="H31" s="1">
        <v>0.1219348117077854</v>
      </c>
      <c r="I31" s="1">
        <v>0</v>
      </c>
    </row>
    <row r="32" spans="1:9" x14ac:dyDescent="0.3">
      <c r="A32" s="3">
        <v>39511</v>
      </c>
      <c r="B32" s="1">
        <v>0.60267123983237414</v>
      </c>
      <c r="C32" s="1">
        <v>0.64115231232523129</v>
      </c>
      <c r="D32" s="1">
        <v>0.60687510489849084</v>
      </c>
      <c r="E32" s="1">
        <v>1546</v>
      </c>
      <c r="F32" s="1">
        <v>0.11360417490431329</v>
      </c>
      <c r="G32" s="1">
        <v>0</v>
      </c>
      <c r="H32" s="1">
        <v>0.118802698966867</v>
      </c>
      <c r="I32" s="1">
        <v>0</v>
      </c>
    </row>
    <row r="33" spans="1:9" x14ac:dyDescent="0.3">
      <c r="A33" s="3">
        <v>39512</v>
      </c>
      <c r="B33" s="1">
        <v>0.58603649393257173</v>
      </c>
      <c r="C33" s="1">
        <v>0.60936739858841193</v>
      </c>
      <c r="D33" s="1">
        <v>0.61474284220100173</v>
      </c>
      <c r="E33" s="1">
        <v>1546</v>
      </c>
      <c r="F33" s="1">
        <v>0.114325357404189</v>
      </c>
      <c r="G33" s="1">
        <v>0</v>
      </c>
      <c r="H33" s="1">
        <v>0.11674605876427049</v>
      </c>
      <c r="I33" s="1">
        <v>0</v>
      </c>
    </row>
    <row r="34" spans="1:9" x14ac:dyDescent="0.3">
      <c r="A34" s="3">
        <v>39513</v>
      </c>
      <c r="B34" s="1">
        <v>0.60899101584304283</v>
      </c>
      <c r="C34" s="1">
        <v>0.56199683221268693</v>
      </c>
      <c r="D34" s="1">
        <v>0.63241642551034771</v>
      </c>
      <c r="E34" s="1">
        <v>1548</v>
      </c>
      <c r="F34" s="1">
        <v>0.1112993206825431</v>
      </c>
      <c r="G34" s="1">
        <v>0</v>
      </c>
      <c r="H34" s="1">
        <v>0.1012306305157734</v>
      </c>
      <c r="I34" s="1">
        <v>0</v>
      </c>
    </row>
    <row r="35" spans="1:9" x14ac:dyDescent="0.3">
      <c r="A35" s="3">
        <v>39514</v>
      </c>
      <c r="B35" s="1">
        <v>0.60155122706352415</v>
      </c>
      <c r="C35" s="1">
        <v>0.5819972086994345</v>
      </c>
      <c r="D35" s="1">
        <v>0.61470372614974378</v>
      </c>
      <c r="E35" s="1">
        <v>1548</v>
      </c>
      <c r="F35" s="1">
        <v>0.11207256431510131</v>
      </c>
      <c r="G35" s="1">
        <v>0</v>
      </c>
      <c r="H35" s="1">
        <v>0.107163167506223</v>
      </c>
      <c r="I35" s="1">
        <v>0</v>
      </c>
    </row>
    <row r="36" spans="1:9" x14ac:dyDescent="0.3">
      <c r="A36" s="3">
        <v>39517</v>
      </c>
      <c r="B36" s="1">
        <v>0.60053011352325514</v>
      </c>
      <c r="C36" s="1">
        <v>0.59744525228314049</v>
      </c>
      <c r="D36" s="1">
        <v>0.61320867018861391</v>
      </c>
      <c r="E36" s="1">
        <v>1549</v>
      </c>
      <c r="F36" s="1">
        <v>0.1128152493423171</v>
      </c>
      <c r="G36" s="1">
        <v>0</v>
      </c>
      <c r="H36" s="1">
        <v>0.1112797759345978</v>
      </c>
      <c r="I36" s="1">
        <v>0</v>
      </c>
    </row>
    <row r="37" spans="1:9" x14ac:dyDescent="0.3">
      <c r="A37" s="3">
        <v>39518</v>
      </c>
      <c r="B37" s="1">
        <v>0.58258602873762499</v>
      </c>
      <c r="C37" s="1">
        <v>0.61269954928283099</v>
      </c>
      <c r="D37" s="1">
        <v>0.59842259399213049</v>
      </c>
      <c r="E37" s="1">
        <v>1549</v>
      </c>
      <c r="F37" s="1">
        <v>0.11456619920905201</v>
      </c>
      <c r="G37" s="1">
        <v>0</v>
      </c>
      <c r="H37" s="1">
        <v>0.1192792370736365</v>
      </c>
      <c r="I37" s="1">
        <v>0</v>
      </c>
    </row>
    <row r="38" spans="1:9" x14ac:dyDescent="0.3">
      <c r="A38" s="3">
        <v>39519</v>
      </c>
      <c r="B38" s="1">
        <v>0.57561394284778444</v>
      </c>
      <c r="C38" s="1">
        <v>0.62773487169233544</v>
      </c>
      <c r="D38" s="1">
        <v>0.59075573870040088</v>
      </c>
      <c r="E38" s="1">
        <v>1549</v>
      </c>
      <c r="F38" s="1">
        <v>0.1148309616207288</v>
      </c>
      <c r="G38" s="1">
        <v>0</v>
      </c>
      <c r="H38" s="1">
        <v>0.1238032792921691</v>
      </c>
      <c r="I38" s="1">
        <v>0</v>
      </c>
    </row>
    <row r="39" spans="1:9" x14ac:dyDescent="0.3">
      <c r="A39" s="3">
        <v>39520</v>
      </c>
      <c r="B39" s="1">
        <v>0.60082131003733985</v>
      </c>
      <c r="C39" s="1">
        <v>0.54652434350565027</v>
      </c>
      <c r="D39" s="1">
        <v>0.63577472065351071</v>
      </c>
      <c r="E39" s="1">
        <v>1549</v>
      </c>
      <c r="F39" s="1">
        <v>0.1116062353801906</v>
      </c>
      <c r="G39" s="1">
        <v>0</v>
      </c>
      <c r="H39" s="1">
        <v>0.10022112620707541</v>
      </c>
      <c r="I39" s="1">
        <v>0</v>
      </c>
    </row>
    <row r="40" spans="1:9" x14ac:dyDescent="0.3">
      <c r="A40" s="3">
        <v>39521</v>
      </c>
      <c r="B40" s="1">
        <v>0.57620510711647654</v>
      </c>
      <c r="C40" s="1">
        <v>0.57653617152564418</v>
      </c>
      <c r="D40" s="1">
        <v>0.61064972654102867</v>
      </c>
      <c r="E40" s="1">
        <v>1549</v>
      </c>
      <c r="F40" s="1">
        <v>0.11414510478245039</v>
      </c>
      <c r="G40" s="1">
        <v>0</v>
      </c>
      <c r="H40" s="1">
        <v>0.1124391961928552</v>
      </c>
      <c r="I40" s="1">
        <v>0</v>
      </c>
    </row>
    <row r="41" spans="1:9" x14ac:dyDescent="0.3">
      <c r="A41" s="3">
        <v>39524</v>
      </c>
      <c r="B41" s="1">
        <v>0.60843485599082481</v>
      </c>
      <c r="C41" s="1">
        <v>0.52746219756794999</v>
      </c>
      <c r="D41" s="1">
        <v>0.68139112495320187</v>
      </c>
      <c r="E41" s="1">
        <v>1549</v>
      </c>
      <c r="F41" s="1">
        <v>0.1112499947867939</v>
      </c>
      <c r="G41" s="1">
        <v>0</v>
      </c>
      <c r="H41" s="1">
        <v>9.7030643882536918E-2</v>
      </c>
      <c r="I41" s="1">
        <v>0</v>
      </c>
    </row>
    <row r="42" spans="1:9" x14ac:dyDescent="0.3">
      <c r="A42" s="3">
        <v>39525</v>
      </c>
      <c r="B42" s="1">
        <v>0.62665388645347675</v>
      </c>
      <c r="C42" s="1">
        <v>0.53317750267110742</v>
      </c>
      <c r="D42" s="1">
        <v>0.71178420414310906</v>
      </c>
      <c r="E42" s="1">
        <v>1548</v>
      </c>
      <c r="F42" s="1">
        <v>0.11111561876314149</v>
      </c>
      <c r="G42" s="1">
        <v>0</v>
      </c>
      <c r="H42" s="1">
        <v>9.5095934895915391E-2</v>
      </c>
      <c r="I42" s="1">
        <v>0</v>
      </c>
    </row>
    <row r="43" spans="1:9" x14ac:dyDescent="0.3">
      <c r="A43" s="3">
        <v>39526</v>
      </c>
      <c r="B43" s="1">
        <v>0.64454103486046488</v>
      </c>
      <c r="C43" s="1">
        <v>0.5262454628065274</v>
      </c>
      <c r="D43" s="1">
        <v>0.7323140180041281</v>
      </c>
      <c r="E43" s="1">
        <v>1549</v>
      </c>
      <c r="F43" s="1">
        <v>0.1110948205617346</v>
      </c>
      <c r="G43" s="1">
        <v>0</v>
      </c>
      <c r="H43" s="1">
        <v>9.1072462565817108E-2</v>
      </c>
      <c r="I43" s="1">
        <v>0</v>
      </c>
    </row>
    <row r="44" spans="1:9" x14ac:dyDescent="0.3">
      <c r="A44" s="3">
        <v>39527</v>
      </c>
      <c r="B44" s="1">
        <v>0.66017535874827693</v>
      </c>
      <c r="C44" s="1">
        <v>0.49467832696945641</v>
      </c>
      <c r="D44" s="1">
        <v>0.76239558317736678</v>
      </c>
      <c r="E44" s="1">
        <v>1549</v>
      </c>
      <c r="F44" s="1">
        <v>0.1085888510023556</v>
      </c>
      <c r="G44" s="1">
        <v>0</v>
      </c>
      <c r="H44" s="1">
        <v>8.1646266771056089E-2</v>
      </c>
      <c r="I44" s="1">
        <v>0</v>
      </c>
    </row>
    <row r="45" spans="1:9" x14ac:dyDescent="0.3">
      <c r="A45" s="3">
        <v>39528</v>
      </c>
      <c r="B45" s="1">
        <v>0.65527071513749124</v>
      </c>
      <c r="C45" s="1">
        <v>0.51198777687259145</v>
      </c>
      <c r="D45" s="1">
        <v>0.74082672576245245</v>
      </c>
      <c r="E45" s="1">
        <v>1549</v>
      </c>
      <c r="F45" s="1">
        <v>0.1100535152508607</v>
      </c>
      <c r="G45" s="1">
        <v>0</v>
      </c>
      <c r="H45" s="1">
        <v>8.5544438871050954E-2</v>
      </c>
      <c r="I45" s="1">
        <v>0</v>
      </c>
    </row>
    <row r="46" spans="1:9" x14ac:dyDescent="0.3">
      <c r="A46" s="3">
        <v>39531</v>
      </c>
      <c r="B46" s="1">
        <v>0.64335231862931119</v>
      </c>
      <c r="C46" s="1">
        <v>0.49654305098136198</v>
      </c>
      <c r="D46" s="1">
        <v>0.75388733358516902</v>
      </c>
      <c r="E46" s="1">
        <v>1549</v>
      </c>
      <c r="F46" s="1">
        <v>0.110896448770975</v>
      </c>
      <c r="G46" s="1">
        <v>0</v>
      </c>
      <c r="H46" s="1">
        <v>8.5415289775431516E-2</v>
      </c>
      <c r="I46" s="1">
        <v>0</v>
      </c>
    </row>
    <row r="47" spans="1:9" x14ac:dyDescent="0.3">
      <c r="A47" s="3">
        <v>39532</v>
      </c>
      <c r="B47" s="1">
        <v>0.62509415229036214</v>
      </c>
      <c r="C47" s="1">
        <v>0.49794793674434817</v>
      </c>
      <c r="D47" s="1">
        <v>0.74704750644140749</v>
      </c>
      <c r="E47" s="1">
        <v>1549</v>
      </c>
      <c r="F47" s="1">
        <v>0.1130676284574252</v>
      </c>
      <c r="G47" s="1">
        <v>0</v>
      </c>
      <c r="H47" s="1">
        <v>9.0077545972529302E-2</v>
      </c>
      <c r="I47" s="1">
        <v>0</v>
      </c>
    </row>
    <row r="48" spans="1:9" x14ac:dyDescent="0.3">
      <c r="A48" s="3">
        <v>39533</v>
      </c>
      <c r="B48" s="1">
        <v>0.6110273218311858</v>
      </c>
      <c r="C48" s="1">
        <v>0.53140948161610368</v>
      </c>
      <c r="D48" s="1">
        <v>0.71241637637377575</v>
      </c>
      <c r="E48" s="1">
        <v>1549</v>
      </c>
      <c r="F48" s="1">
        <v>0.1146973494275632</v>
      </c>
      <c r="G48" s="1">
        <v>0</v>
      </c>
      <c r="H48" s="1">
        <v>9.972587512570566E-2</v>
      </c>
      <c r="I48" s="1">
        <v>0</v>
      </c>
    </row>
    <row r="49" spans="1:9" x14ac:dyDescent="0.3">
      <c r="A49" s="3">
        <v>39534</v>
      </c>
      <c r="B49" s="1">
        <v>0.62550981478590673</v>
      </c>
      <c r="C49" s="1">
        <v>0.52200334424568295</v>
      </c>
      <c r="D49" s="1">
        <v>0.73243675037159273</v>
      </c>
      <c r="E49" s="1">
        <v>1549</v>
      </c>
      <c r="F49" s="1">
        <v>0.1133875708437431</v>
      </c>
      <c r="G49" s="1">
        <v>0</v>
      </c>
      <c r="H49" s="1">
        <v>9.5121465824926837E-2</v>
      </c>
      <c r="I49" s="1">
        <v>0</v>
      </c>
    </row>
    <row r="50" spans="1:9" x14ac:dyDescent="0.3">
      <c r="A50" s="3">
        <v>39535</v>
      </c>
      <c r="B50" s="1">
        <v>0.659578226783189</v>
      </c>
      <c r="C50" s="1">
        <v>0.51987070209233366</v>
      </c>
      <c r="D50" s="1">
        <v>0.74943401905051987</v>
      </c>
      <c r="E50" s="1">
        <v>1549</v>
      </c>
      <c r="F50" s="1">
        <v>0.108090118278433</v>
      </c>
      <c r="G50" s="1">
        <v>0</v>
      </c>
      <c r="H50" s="1">
        <v>8.6143627803691517E-2</v>
      </c>
      <c r="I50" s="1">
        <v>0</v>
      </c>
    </row>
    <row r="51" spans="1:9" x14ac:dyDescent="0.3">
      <c r="A51" s="3">
        <v>39538</v>
      </c>
      <c r="B51" s="1">
        <v>0.64442944648651279</v>
      </c>
      <c r="C51" s="1">
        <v>0.53670266541294254</v>
      </c>
      <c r="D51" s="1">
        <v>0.74242327022841748</v>
      </c>
      <c r="E51" s="1">
        <v>1549</v>
      </c>
      <c r="F51" s="1">
        <v>0.1098766765675222</v>
      </c>
      <c r="G51" s="1">
        <v>0</v>
      </c>
      <c r="H51" s="1">
        <v>9.2405626614036077E-2</v>
      </c>
      <c r="I51" s="1">
        <v>0</v>
      </c>
    </row>
    <row r="52" spans="1:9" x14ac:dyDescent="0.3">
      <c r="A52" s="3">
        <v>39539</v>
      </c>
      <c r="B52" s="1">
        <v>0.67285768074079921</v>
      </c>
      <c r="C52" s="1">
        <v>0.53702384665768987</v>
      </c>
      <c r="D52" s="1">
        <v>0.78440199720078629</v>
      </c>
      <c r="E52" s="1">
        <v>1549</v>
      </c>
      <c r="F52" s="1">
        <v>0.10894839741003989</v>
      </c>
      <c r="G52" s="1">
        <v>0</v>
      </c>
      <c r="H52" s="1">
        <v>8.8802110647634741E-2</v>
      </c>
      <c r="I52" s="1">
        <v>0</v>
      </c>
    </row>
    <row r="53" spans="1:9" x14ac:dyDescent="0.3">
      <c r="A53" s="3">
        <v>39540</v>
      </c>
      <c r="B53" s="1">
        <v>0.67571796299157516</v>
      </c>
      <c r="C53" s="1">
        <v>0.51664484833277247</v>
      </c>
      <c r="D53" s="1">
        <v>0.81886551352568637</v>
      </c>
      <c r="E53" s="1">
        <v>1549</v>
      </c>
      <c r="F53" s="1">
        <v>0.10790409414498869</v>
      </c>
      <c r="G53" s="1">
        <v>0</v>
      </c>
      <c r="H53" s="1">
        <v>8.454603802764564E-2</v>
      </c>
      <c r="I53" s="1">
        <v>0</v>
      </c>
    </row>
    <row r="54" spans="1:9" x14ac:dyDescent="0.3">
      <c r="A54" s="3">
        <v>39541</v>
      </c>
      <c r="B54" s="1">
        <v>0.6816806351749759</v>
      </c>
      <c r="C54" s="1">
        <v>0.52717051786538871</v>
      </c>
      <c r="D54" s="1">
        <v>0.81280260034373131</v>
      </c>
      <c r="E54" s="1">
        <v>1549</v>
      </c>
      <c r="F54" s="1">
        <v>0.10816226018300119</v>
      </c>
      <c r="G54" s="1">
        <v>0</v>
      </c>
      <c r="H54" s="1">
        <v>8.5777236664177886E-2</v>
      </c>
      <c r="I54" s="1">
        <v>0</v>
      </c>
    </row>
    <row r="55" spans="1:9" x14ac:dyDescent="0.3">
      <c r="A55" s="3">
        <v>39545</v>
      </c>
      <c r="B55" s="1">
        <v>0.72114037920060359</v>
      </c>
      <c r="C55" s="1">
        <v>0.52361832258474228</v>
      </c>
      <c r="D55" s="1">
        <v>0.84543508081536856</v>
      </c>
      <c r="E55" s="1">
        <v>1549</v>
      </c>
      <c r="F55" s="1">
        <v>0.10173797813687729</v>
      </c>
      <c r="G55" s="1">
        <v>0</v>
      </c>
      <c r="H55" s="1">
        <v>7.6030774354377162E-2</v>
      </c>
      <c r="I55" s="1">
        <v>0</v>
      </c>
    </row>
    <row r="56" spans="1:9" x14ac:dyDescent="0.3">
      <c r="A56" s="3">
        <v>39546</v>
      </c>
      <c r="B56" s="1">
        <v>0.71963600354964741</v>
      </c>
      <c r="C56" s="1">
        <v>0.54575820349142679</v>
      </c>
      <c r="D56" s="1">
        <v>0.82030483537343013</v>
      </c>
      <c r="E56" s="1">
        <v>1549</v>
      </c>
      <c r="F56" s="1">
        <v>0.10173124068744679</v>
      </c>
      <c r="G56" s="1">
        <v>0</v>
      </c>
      <c r="H56" s="1">
        <v>7.9260624335725241E-2</v>
      </c>
      <c r="I56" s="1">
        <v>0</v>
      </c>
    </row>
    <row r="57" spans="1:9" x14ac:dyDescent="0.3">
      <c r="A57" s="3">
        <v>39547</v>
      </c>
      <c r="B57" s="1">
        <v>0.73287160992918254</v>
      </c>
      <c r="C57" s="1">
        <v>0.53710888270075552</v>
      </c>
      <c r="D57" s="1">
        <v>0.84281727658622796</v>
      </c>
      <c r="E57" s="1">
        <v>1549</v>
      </c>
      <c r="F57" s="1">
        <v>0.10089769954377779</v>
      </c>
      <c r="G57" s="1">
        <v>0</v>
      </c>
      <c r="H57" s="1">
        <v>7.6088113999680906E-2</v>
      </c>
      <c r="I57" s="1">
        <v>0</v>
      </c>
    </row>
    <row r="58" spans="1:9" x14ac:dyDescent="0.3">
      <c r="A58" s="3">
        <v>39548</v>
      </c>
      <c r="B58" s="1">
        <v>0.72992455369126796</v>
      </c>
      <c r="C58" s="1">
        <v>0.55706258514474427</v>
      </c>
      <c r="D58" s="1">
        <v>0.82291764339578821</v>
      </c>
      <c r="E58" s="1">
        <v>1549</v>
      </c>
      <c r="F58" s="1">
        <v>0.1014273362042461</v>
      </c>
      <c r="G58" s="1">
        <v>0</v>
      </c>
      <c r="H58" s="1">
        <v>7.951491263035966E-2</v>
      </c>
      <c r="I58" s="1">
        <v>0</v>
      </c>
    </row>
    <row r="59" spans="1:9" x14ac:dyDescent="0.3">
      <c r="A59" s="3">
        <v>39549</v>
      </c>
      <c r="B59" s="1">
        <v>0.71389568534660974</v>
      </c>
      <c r="C59" s="1">
        <v>0.61638582786707963</v>
      </c>
      <c r="D59" s="1">
        <v>0.77279490969593323</v>
      </c>
      <c r="E59" s="1">
        <v>1549</v>
      </c>
      <c r="F59" s="1">
        <v>0.1047100270525254</v>
      </c>
      <c r="G59" s="1">
        <v>0</v>
      </c>
      <c r="H59" s="1">
        <v>9.2551128183100281E-2</v>
      </c>
      <c r="I59" s="1">
        <v>0</v>
      </c>
    </row>
    <row r="60" spans="1:9" x14ac:dyDescent="0.3">
      <c r="A60" s="3">
        <v>39552</v>
      </c>
      <c r="B60" s="1">
        <v>0.73335938720563532</v>
      </c>
      <c r="C60" s="1">
        <v>0.59924429776385035</v>
      </c>
      <c r="D60" s="1">
        <v>0.80919742552675444</v>
      </c>
      <c r="E60" s="1">
        <v>1549</v>
      </c>
      <c r="F60" s="1">
        <v>0.10253460736120611</v>
      </c>
      <c r="G60" s="1">
        <v>0</v>
      </c>
      <c r="H60" s="1">
        <v>8.5919059259855254E-2</v>
      </c>
      <c r="I60" s="1">
        <v>0</v>
      </c>
    </row>
    <row r="61" spans="1:9" x14ac:dyDescent="0.3">
      <c r="A61" s="3">
        <v>39553</v>
      </c>
      <c r="B61" s="1">
        <v>0.73258400428871595</v>
      </c>
      <c r="C61" s="1">
        <v>0.61168676791739851</v>
      </c>
      <c r="D61" s="1">
        <v>0.79751590830535746</v>
      </c>
      <c r="E61" s="1">
        <v>1549</v>
      </c>
      <c r="F61" s="1">
        <v>0.1027394733593999</v>
      </c>
      <c r="G61" s="1">
        <v>0</v>
      </c>
      <c r="H61" s="1">
        <v>8.8093390684590114E-2</v>
      </c>
      <c r="I61" s="1">
        <v>0</v>
      </c>
    </row>
    <row r="62" spans="1:9" x14ac:dyDescent="0.3">
      <c r="A62" s="3">
        <v>39554</v>
      </c>
      <c r="B62" s="1">
        <v>0.72335151986548929</v>
      </c>
      <c r="C62" s="1">
        <v>0.61583890083585091</v>
      </c>
      <c r="D62" s="1">
        <v>0.78676519587458937</v>
      </c>
      <c r="E62" s="1">
        <v>1549</v>
      </c>
      <c r="F62" s="1">
        <v>0.10423717885731699</v>
      </c>
      <c r="G62" s="1">
        <v>0</v>
      </c>
      <c r="H62" s="1">
        <v>9.1064047483171276E-2</v>
      </c>
      <c r="I62" s="1">
        <v>0</v>
      </c>
    </row>
    <row r="63" spans="1:9" x14ac:dyDescent="0.3">
      <c r="A63" s="3">
        <v>39555</v>
      </c>
      <c r="B63" s="1">
        <v>0.69837838056327783</v>
      </c>
      <c r="C63" s="1">
        <v>0.62246187271633535</v>
      </c>
      <c r="D63" s="1">
        <v>0.78034325878376387</v>
      </c>
      <c r="E63" s="1">
        <v>1550</v>
      </c>
      <c r="F63" s="1">
        <v>0.1094504394238712</v>
      </c>
      <c r="G63" s="1">
        <v>0</v>
      </c>
      <c r="H63" s="1">
        <v>9.9423974645867233E-2</v>
      </c>
      <c r="I63" s="1">
        <v>0</v>
      </c>
    </row>
    <row r="64" spans="1:9" x14ac:dyDescent="0.3">
      <c r="A64" s="3">
        <v>39556</v>
      </c>
      <c r="B64" s="1">
        <v>0.68949203021679251</v>
      </c>
      <c r="C64" s="1">
        <v>0.60770945544453037</v>
      </c>
      <c r="D64" s="1">
        <v>0.79464548641253929</v>
      </c>
      <c r="E64" s="1">
        <v>1551</v>
      </c>
      <c r="F64" s="1">
        <v>0.1113375600104399</v>
      </c>
      <c r="G64" s="1">
        <v>0</v>
      </c>
      <c r="H64" s="1">
        <v>9.9729364068873283E-2</v>
      </c>
      <c r="I64" s="1">
        <v>0</v>
      </c>
    </row>
    <row r="65" spans="1:9" x14ac:dyDescent="0.3">
      <c r="A65" s="3">
        <v>39559</v>
      </c>
      <c r="B65" s="1">
        <v>0.68030686266312934</v>
      </c>
      <c r="C65" s="1">
        <v>0.57169343223570956</v>
      </c>
      <c r="D65" s="1">
        <v>0.81070853157845979</v>
      </c>
      <c r="E65" s="1">
        <v>1551</v>
      </c>
      <c r="F65" s="1">
        <v>0.1118140945199438</v>
      </c>
      <c r="G65" s="1">
        <v>0</v>
      </c>
      <c r="H65" s="1">
        <v>9.5559147608645159E-2</v>
      </c>
      <c r="I65" s="1">
        <v>0</v>
      </c>
    </row>
    <row r="66" spans="1:9" x14ac:dyDescent="0.3">
      <c r="A66" s="3">
        <v>39560</v>
      </c>
      <c r="B66" s="1">
        <v>0.67051233469050553</v>
      </c>
      <c r="C66" s="1">
        <v>0.54442444633664466</v>
      </c>
      <c r="D66" s="1">
        <v>0.82332840654459649</v>
      </c>
      <c r="E66" s="1">
        <v>1551</v>
      </c>
      <c r="F66" s="1">
        <v>0.11082825923729669</v>
      </c>
      <c r="G66" s="1">
        <v>0</v>
      </c>
      <c r="H66" s="1">
        <v>9.192653707394062E-2</v>
      </c>
      <c r="I66" s="1">
        <v>0</v>
      </c>
    </row>
    <row r="67" spans="1:9" x14ac:dyDescent="0.3">
      <c r="A67" s="3">
        <v>39561</v>
      </c>
      <c r="B67" s="1">
        <v>0.68541573113491583</v>
      </c>
      <c r="C67" s="1">
        <v>0.55835594851923198</v>
      </c>
      <c r="D67" s="1">
        <v>0.83029710828677228</v>
      </c>
      <c r="E67" s="1">
        <v>1551</v>
      </c>
      <c r="F67" s="1">
        <v>0.1090791329494674</v>
      </c>
      <c r="G67" s="1">
        <v>0</v>
      </c>
      <c r="H67" s="1">
        <v>9.0388964380196266E-2</v>
      </c>
      <c r="I67" s="1">
        <v>0</v>
      </c>
    </row>
    <row r="68" spans="1:9" x14ac:dyDescent="0.3">
      <c r="A68" s="3">
        <v>39562</v>
      </c>
      <c r="B68" s="1">
        <v>0.74071551812619174</v>
      </c>
      <c r="C68" s="1">
        <v>0.58801692203301614</v>
      </c>
      <c r="D68" s="1">
        <v>0.88390685614793763</v>
      </c>
      <c r="E68" s="1">
        <v>1551</v>
      </c>
      <c r="F68" s="1">
        <v>0.1025695418117011</v>
      </c>
      <c r="G68" s="1">
        <v>0</v>
      </c>
      <c r="H68" s="1">
        <v>8.4207496836961923E-2</v>
      </c>
      <c r="I68" s="1">
        <v>0</v>
      </c>
    </row>
    <row r="69" spans="1:9" x14ac:dyDescent="0.3">
      <c r="A69" s="3">
        <v>39563</v>
      </c>
      <c r="B69" s="1">
        <v>0.73137682122272862</v>
      </c>
      <c r="C69" s="1">
        <v>0.5387280235760975</v>
      </c>
      <c r="D69" s="1">
        <v>0.91244790208152371</v>
      </c>
      <c r="E69" s="1">
        <v>1554</v>
      </c>
      <c r="F69" s="1">
        <v>0.107535826255641</v>
      </c>
      <c r="G69" s="1">
        <v>0</v>
      </c>
      <c r="H69" s="1">
        <v>7.8279837423858897E-2</v>
      </c>
      <c r="I69" s="1">
        <v>0</v>
      </c>
    </row>
    <row r="70" spans="1:9" x14ac:dyDescent="0.3">
      <c r="A70" s="3">
        <v>39566</v>
      </c>
      <c r="B70" s="1">
        <v>0.7193975412394148</v>
      </c>
      <c r="C70" s="1">
        <v>0.54220790881596437</v>
      </c>
      <c r="D70" s="1">
        <v>0.898441471488582</v>
      </c>
      <c r="E70" s="1">
        <v>1554</v>
      </c>
      <c r="F70" s="1">
        <v>0.1086767330217846</v>
      </c>
      <c r="G70" s="1">
        <v>0</v>
      </c>
      <c r="H70" s="1">
        <v>8.1222794949058416E-2</v>
      </c>
      <c r="I70" s="1">
        <v>0</v>
      </c>
    </row>
    <row r="71" spans="1:9" x14ac:dyDescent="0.3">
      <c r="A71" s="3">
        <v>39567</v>
      </c>
      <c r="B71" s="1">
        <v>0.71071331749371125</v>
      </c>
      <c r="C71" s="1">
        <v>0.57007287735139944</v>
      </c>
      <c r="D71" s="1">
        <v>0.86374070845296569</v>
      </c>
      <c r="E71" s="1">
        <v>1554</v>
      </c>
      <c r="F71" s="1">
        <v>0.1106752948627876</v>
      </c>
      <c r="G71" s="1">
        <v>0</v>
      </c>
      <c r="H71" s="1">
        <v>8.7975005327371472E-2</v>
      </c>
      <c r="I71" s="1">
        <v>0</v>
      </c>
    </row>
    <row r="72" spans="1:9" x14ac:dyDescent="0.3">
      <c r="A72" s="3">
        <v>39568</v>
      </c>
      <c r="B72" s="1">
        <v>0.71866066046944721</v>
      </c>
      <c r="C72" s="1">
        <v>0.59375049021036097</v>
      </c>
      <c r="D72" s="1">
        <v>0.85139030111118197</v>
      </c>
      <c r="E72" s="1">
        <v>1554</v>
      </c>
      <c r="F72" s="1">
        <v>0.1082335062578715</v>
      </c>
      <c r="G72" s="1">
        <v>0</v>
      </c>
      <c r="H72" s="1">
        <v>8.9079802383027595E-2</v>
      </c>
      <c r="I72" s="1">
        <v>0</v>
      </c>
    </row>
    <row r="73" spans="1:9" x14ac:dyDescent="0.3">
      <c r="A73" s="3">
        <v>39573</v>
      </c>
      <c r="B73" s="1">
        <v>0.73239958031499197</v>
      </c>
      <c r="C73" s="1">
        <v>0.57356428850722907</v>
      </c>
      <c r="D73" s="1">
        <v>0.86031812963419596</v>
      </c>
      <c r="E73" s="1">
        <v>1554</v>
      </c>
      <c r="F73" s="1">
        <v>0.1044009560325302</v>
      </c>
      <c r="G73" s="1">
        <v>0</v>
      </c>
      <c r="H73" s="1">
        <v>8.10282485423474E-2</v>
      </c>
      <c r="I73" s="1">
        <v>0</v>
      </c>
    </row>
    <row r="74" spans="1:9" x14ac:dyDescent="0.3">
      <c r="A74" s="3">
        <v>39574</v>
      </c>
      <c r="B74" s="1">
        <v>0.72141651122306949</v>
      </c>
      <c r="C74" s="1">
        <v>0.59140319049743539</v>
      </c>
      <c r="D74" s="1">
        <v>0.83533647099978414</v>
      </c>
      <c r="E74" s="1">
        <v>1556</v>
      </c>
      <c r="F74" s="1">
        <v>0.1058957827091174</v>
      </c>
      <c r="G74" s="1">
        <v>0</v>
      </c>
      <c r="H74" s="1">
        <v>8.5714749357086312E-2</v>
      </c>
      <c r="I74" s="1">
        <v>0</v>
      </c>
    </row>
    <row r="75" spans="1:9" x14ac:dyDescent="0.3">
      <c r="A75" s="3">
        <v>39575</v>
      </c>
      <c r="B75" s="1">
        <v>0.72469569954198221</v>
      </c>
      <c r="C75" s="1">
        <v>0.6000792237032051</v>
      </c>
      <c r="D75" s="1">
        <v>0.83576114267850699</v>
      </c>
      <c r="E75" s="1">
        <v>1556</v>
      </c>
      <c r="F75" s="1">
        <v>0.1056942589454154</v>
      </c>
      <c r="G75" s="1">
        <v>0</v>
      </c>
      <c r="H75" s="1">
        <v>8.6353621362911068E-2</v>
      </c>
      <c r="I75" s="1">
        <v>0</v>
      </c>
    </row>
    <row r="76" spans="1:9" x14ac:dyDescent="0.3">
      <c r="A76" s="3">
        <v>39576</v>
      </c>
      <c r="B76" s="1">
        <v>0.73540104333994416</v>
      </c>
      <c r="C76" s="1">
        <v>0.59780799872335033</v>
      </c>
      <c r="D76" s="1">
        <v>0.83344465626747177</v>
      </c>
      <c r="E76" s="1">
        <v>1558</v>
      </c>
      <c r="F76" s="1">
        <v>0.10292086196423129</v>
      </c>
      <c r="G76" s="1">
        <v>0</v>
      </c>
      <c r="H76" s="1">
        <v>8.2182637233439951E-2</v>
      </c>
      <c r="I76" s="1">
        <v>0</v>
      </c>
    </row>
    <row r="77" spans="1:9" x14ac:dyDescent="0.3">
      <c r="A77" s="3">
        <v>39577</v>
      </c>
      <c r="B77" s="1">
        <v>0.71999373074621686</v>
      </c>
      <c r="C77" s="1">
        <v>0.58926708402610561</v>
      </c>
      <c r="D77" s="1">
        <v>0.8285847254107227</v>
      </c>
      <c r="E77" s="1">
        <v>1559</v>
      </c>
      <c r="F77" s="1">
        <v>0.1051142129136565</v>
      </c>
      <c r="G77" s="1">
        <v>0</v>
      </c>
      <c r="H77" s="1">
        <v>8.4435755983083532E-2</v>
      </c>
      <c r="I77" s="1">
        <v>0</v>
      </c>
    </row>
    <row r="78" spans="1:9" x14ac:dyDescent="0.3">
      <c r="A78" s="3">
        <v>39580</v>
      </c>
      <c r="B78" s="1">
        <v>0.72981558094576071</v>
      </c>
      <c r="C78" s="1">
        <v>0.57362859971205526</v>
      </c>
      <c r="D78" s="1">
        <v>0.83057799799617882</v>
      </c>
      <c r="E78" s="1">
        <v>1561</v>
      </c>
      <c r="F78" s="1">
        <v>0.1023103038549613</v>
      </c>
      <c r="G78" s="1">
        <v>0</v>
      </c>
      <c r="H78" s="1">
        <v>7.9427154867894811E-2</v>
      </c>
      <c r="I78" s="1">
        <v>0</v>
      </c>
    </row>
    <row r="79" spans="1:9" x14ac:dyDescent="0.3">
      <c r="A79" s="3">
        <v>39581</v>
      </c>
      <c r="B79" s="1">
        <v>0.75981502445227833</v>
      </c>
      <c r="C79" s="1">
        <v>0.46978173449007371</v>
      </c>
      <c r="D79" s="1">
        <v>0.91446440759975567</v>
      </c>
      <c r="E79" s="1">
        <v>1561</v>
      </c>
      <c r="F79" s="1">
        <v>9.4594452240884364E-2</v>
      </c>
      <c r="G79" s="1">
        <v>0</v>
      </c>
      <c r="H79" s="1">
        <v>5.7829307971868707E-2</v>
      </c>
      <c r="I79" s="1">
        <v>0</v>
      </c>
    </row>
    <row r="80" spans="1:9" x14ac:dyDescent="0.3">
      <c r="A80" s="3">
        <v>39582</v>
      </c>
      <c r="B80" s="1">
        <v>0.74949499079195026</v>
      </c>
      <c r="C80" s="1">
        <v>0.49840937102280192</v>
      </c>
      <c r="D80" s="1">
        <v>0.88474635763162623</v>
      </c>
      <c r="E80" s="1">
        <v>1561</v>
      </c>
      <c r="F80" s="1">
        <v>9.6870280396295791E-2</v>
      </c>
      <c r="G80" s="1">
        <v>0</v>
      </c>
      <c r="H80" s="1">
        <v>6.4489964386320944E-2</v>
      </c>
      <c r="I80" s="1">
        <v>0</v>
      </c>
    </row>
    <row r="81" spans="1:9" x14ac:dyDescent="0.3">
      <c r="A81" s="3">
        <v>39583</v>
      </c>
      <c r="B81" s="1">
        <v>0.73268978195707923</v>
      </c>
      <c r="C81" s="1">
        <v>0.53684170641556572</v>
      </c>
      <c r="D81" s="1">
        <v>0.84155221425298476</v>
      </c>
      <c r="E81" s="1">
        <v>1561</v>
      </c>
      <c r="F81" s="1">
        <v>0.1009331850782496</v>
      </c>
      <c r="G81" s="1">
        <v>0</v>
      </c>
      <c r="H81" s="1">
        <v>7.3473517273641681E-2</v>
      </c>
      <c r="I81" s="1">
        <v>0</v>
      </c>
    </row>
    <row r="82" spans="1:9" x14ac:dyDescent="0.3">
      <c r="A82" s="3">
        <v>39584</v>
      </c>
      <c r="B82" s="1">
        <v>0.71340890358831854</v>
      </c>
      <c r="C82" s="1">
        <v>0.57996384228852438</v>
      </c>
      <c r="D82" s="1">
        <v>0.7995578745420181</v>
      </c>
      <c r="E82" s="1">
        <v>1564</v>
      </c>
      <c r="F82" s="1">
        <v>0.1041710482026066</v>
      </c>
      <c r="G82" s="1">
        <v>0</v>
      </c>
      <c r="H82" s="1">
        <v>8.3653928371293457E-2</v>
      </c>
      <c r="I82" s="1">
        <v>0</v>
      </c>
    </row>
    <row r="83" spans="1:9" x14ac:dyDescent="0.3">
      <c r="A83" s="3">
        <v>39587</v>
      </c>
      <c r="B83" s="1">
        <v>0.7098949297782321</v>
      </c>
      <c r="C83" s="1">
        <v>0.59291354151737874</v>
      </c>
      <c r="D83" s="1">
        <v>0.77992751358559531</v>
      </c>
      <c r="E83" s="1">
        <v>1564</v>
      </c>
      <c r="F83" s="1">
        <v>0.1045887160921056</v>
      </c>
      <c r="G83" s="1">
        <v>0</v>
      </c>
      <c r="H83" s="1">
        <v>8.646619943366074E-2</v>
      </c>
      <c r="I83" s="1">
        <v>0</v>
      </c>
    </row>
    <row r="84" spans="1:9" x14ac:dyDescent="0.3">
      <c r="A84" s="3">
        <v>39588</v>
      </c>
      <c r="B84" s="1">
        <v>0.72266324320949094</v>
      </c>
      <c r="C84" s="1">
        <v>0.59637275277354573</v>
      </c>
      <c r="D84" s="1">
        <v>0.80063535899190275</v>
      </c>
      <c r="E84" s="1">
        <v>1566</v>
      </c>
      <c r="F84" s="1">
        <v>0.1022609160598219</v>
      </c>
      <c r="G84" s="1">
        <v>0</v>
      </c>
      <c r="H84" s="1">
        <v>8.3974028239788751E-2</v>
      </c>
      <c r="I84" s="1">
        <v>0</v>
      </c>
    </row>
    <row r="85" spans="1:9" x14ac:dyDescent="0.3">
      <c r="A85" s="3">
        <v>39589</v>
      </c>
      <c r="B85" s="1">
        <v>0.70924222059629516</v>
      </c>
      <c r="C85" s="1">
        <v>0.62396284472657226</v>
      </c>
      <c r="D85" s="1">
        <v>0.77666587051388825</v>
      </c>
      <c r="E85" s="1">
        <v>1566</v>
      </c>
      <c r="F85" s="1">
        <v>0.1040150822363094</v>
      </c>
      <c r="G85" s="1">
        <v>0</v>
      </c>
      <c r="H85" s="1">
        <v>9.0619117920082592E-2</v>
      </c>
      <c r="I85" s="1">
        <v>0</v>
      </c>
    </row>
    <row r="86" spans="1:9" x14ac:dyDescent="0.3">
      <c r="A86" s="3">
        <v>39590</v>
      </c>
      <c r="B86" s="1">
        <v>0.70059217207704294</v>
      </c>
      <c r="C86" s="1">
        <v>0.63473078608752553</v>
      </c>
      <c r="D86" s="1">
        <v>0.76135542377025345</v>
      </c>
      <c r="E86" s="1">
        <v>1568</v>
      </c>
      <c r="F86" s="1">
        <v>0.10490911511805361</v>
      </c>
      <c r="G86" s="1">
        <v>0</v>
      </c>
      <c r="H86" s="1">
        <v>9.4065342395877008E-2</v>
      </c>
      <c r="I86" s="1">
        <v>0</v>
      </c>
    </row>
    <row r="87" spans="1:9" x14ac:dyDescent="0.3">
      <c r="A87" s="3">
        <v>39591</v>
      </c>
      <c r="B87" s="1">
        <v>0.7077285398701969</v>
      </c>
      <c r="C87" s="1">
        <v>0.59976395866954624</v>
      </c>
      <c r="D87" s="1">
        <v>0.77344249001802989</v>
      </c>
      <c r="E87" s="1">
        <v>1569</v>
      </c>
      <c r="F87" s="1">
        <v>0.10319676788537741</v>
      </c>
      <c r="G87" s="1">
        <v>0</v>
      </c>
      <c r="H87" s="1">
        <v>8.6188490177536742E-2</v>
      </c>
      <c r="I87" s="1">
        <v>0</v>
      </c>
    </row>
    <row r="88" spans="1:9" x14ac:dyDescent="0.3">
      <c r="A88" s="3">
        <v>39594</v>
      </c>
      <c r="B88" s="1">
        <v>0.69157801161348864</v>
      </c>
      <c r="C88" s="1">
        <v>0.61520147696311578</v>
      </c>
      <c r="D88" s="1">
        <v>0.76032551447773311</v>
      </c>
      <c r="E88" s="1">
        <v>1570</v>
      </c>
      <c r="F88" s="1">
        <v>0.1061744652979868</v>
      </c>
      <c r="G88" s="1">
        <v>0</v>
      </c>
      <c r="H88" s="1">
        <v>9.2172991415386971E-2</v>
      </c>
      <c r="I88" s="1">
        <v>0</v>
      </c>
    </row>
    <row r="89" spans="1:9" x14ac:dyDescent="0.3">
      <c r="A89" s="3">
        <v>39595</v>
      </c>
      <c r="B89" s="1">
        <v>0.67411237650111555</v>
      </c>
      <c r="C89" s="1">
        <v>0.65454248184087505</v>
      </c>
      <c r="D89" s="1">
        <v>0.72642017636139</v>
      </c>
      <c r="E89" s="1">
        <v>1570</v>
      </c>
      <c r="F89" s="1">
        <v>0.1087198296255109</v>
      </c>
      <c r="G89" s="1">
        <v>0</v>
      </c>
      <c r="H89" s="1">
        <v>0.10301347155024231</v>
      </c>
      <c r="I89" s="1">
        <v>0</v>
      </c>
    </row>
    <row r="90" spans="1:9" x14ac:dyDescent="0.3">
      <c r="A90" s="3">
        <v>39596</v>
      </c>
      <c r="B90" s="1">
        <v>0.66877398335517368</v>
      </c>
      <c r="C90" s="1">
        <v>0.70044602346669294</v>
      </c>
      <c r="D90" s="1">
        <v>0.69982290898096156</v>
      </c>
      <c r="E90" s="1">
        <v>1572</v>
      </c>
      <c r="F90" s="1">
        <v>0.10974023012919359</v>
      </c>
      <c r="G90" s="1">
        <v>0</v>
      </c>
      <c r="H90" s="1">
        <v>0.1113604119699524</v>
      </c>
      <c r="I90" s="1">
        <v>2</v>
      </c>
    </row>
    <row r="91" spans="1:9" x14ac:dyDescent="0.3">
      <c r="A91" s="3">
        <v>39597</v>
      </c>
      <c r="B91" s="1">
        <v>0.66162072259214599</v>
      </c>
      <c r="C91" s="1">
        <v>0.75059076844109107</v>
      </c>
      <c r="D91" s="1">
        <v>0.67046437418610239</v>
      </c>
      <c r="E91" s="1">
        <v>1573</v>
      </c>
      <c r="F91" s="1">
        <v>0.1107733500741231</v>
      </c>
      <c r="G91" s="1">
        <v>0</v>
      </c>
      <c r="H91" s="1">
        <v>0.1222118456255218</v>
      </c>
      <c r="I91" s="1">
        <v>16</v>
      </c>
    </row>
    <row r="92" spans="1:9" x14ac:dyDescent="0.3">
      <c r="A92" s="3">
        <v>39598</v>
      </c>
      <c r="B92" s="1">
        <v>0.6446127909946926</v>
      </c>
      <c r="C92" s="1">
        <v>0.77756321786585902</v>
      </c>
      <c r="D92" s="1">
        <v>0.65037180447534493</v>
      </c>
      <c r="E92" s="1">
        <v>1573</v>
      </c>
      <c r="F92" s="1">
        <v>0.1134924409526047</v>
      </c>
      <c r="G92" s="1">
        <v>0</v>
      </c>
      <c r="H92" s="1">
        <v>0.13210237688960991</v>
      </c>
      <c r="I92" s="1">
        <v>66</v>
      </c>
    </row>
    <row r="93" spans="1:9" x14ac:dyDescent="0.3">
      <c r="A93" s="3">
        <v>39601</v>
      </c>
      <c r="B93" s="1">
        <v>0.62931935321709997</v>
      </c>
      <c r="C93" s="1">
        <v>0.81825446196814855</v>
      </c>
      <c r="D93" s="1">
        <v>0.62549459299875199</v>
      </c>
      <c r="E93" s="1">
        <v>1573</v>
      </c>
      <c r="F93" s="1">
        <v>0.1151218622181935</v>
      </c>
      <c r="G93" s="1">
        <v>0</v>
      </c>
      <c r="H93" s="1">
        <v>0.14479338556121141</v>
      </c>
      <c r="I93" s="1">
        <v>167</v>
      </c>
    </row>
    <row r="94" spans="1:9" x14ac:dyDescent="0.3">
      <c r="A94" s="3">
        <v>39602</v>
      </c>
      <c r="B94" s="1">
        <v>0.61795403878086419</v>
      </c>
      <c r="C94" s="1">
        <v>0.85683490279889585</v>
      </c>
      <c r="D94" s="1">
        <v>0.6023482884807978</v>
      </c>
      <c r="E94" s="1">
        <v>1573</v>
      </c>
      <c r="F94" s="1">
        <v>0.1164265175296101</v>
      </c>
      <c r="G94" s="1">
        <v>0</v>
      </c>
      <c r="H94" s="1">
        <v>0.15597515696447989</v>
      </c>
      <c r="I94" s="1">
        <v>287</v>
      </c>
    </row>
    <row r="95" spans="1:9" x14ac:dyDescent="0.3">
      <c r="A95" s="3">
        <v>39603</v>
      </c>
      <c r="B95" s="1">
        <v>0.60593560061997587</v>
      </c>
      <c r="C95" s="1">
        <v>0.86635389571685628</v>
      </c>
      <c r="D95" s="1">
        <v>0.59298527496013442</v>
      </c>
      <c r="E95" s="1">
        <v>1573</v>
      </c>
      <c r="F95" s="1">
        <v>0.11758428121624941</v>
      </c>
      <c r="G95" s="1">
        <v>0</v>
      </c>
      <c r="H95" s="1">
        <v>0.16294210083301239</v>
      </c>
      <c r="I95" s="1">
        <v>329</v>
      </c>
    </row>
    <row r="96" spans="1:9" x14ac:dyDescent="0.3">
      <c r="A96" s="3">
        <v>39604</v>
      </c>
      <c r="B96" s="1">
        <v>0.59108176096545462</v>
      </c>
      <c r="C96" s="1">
        <v>0.87105813481641781</v>
      </c>
      <c r="D96" s="1">
        <v>0.58234449826225698</v>
      </c>
      <c r="E96" s="1">
        <v>1575</v>
      </c>
      <c r="F96" s="1">
        <v>0.1194395803640632</v>
      </c>
      <c r="G96" s="1">
        <v>0</v>
      </c>
      <c r="H96" s="1">
        <v>0.1702346052623929</v>
      </c>
      <c r="I96" s="1">
        <v>352</v>
      </c>
    </row>
    <row r="97" spans="1:9" x14ac:dyDescent="0.3">
      <c r="A97" s="3">
        <v>39605</v>
      </c>
      <c r="B97" s="1">
        <v>0.5812455810494862</v>
      </c>
      <c r="C97" s="1">
        <v>0.89603491700110649</v>
      </c>
      <c r="D97" s="1">
        <v>0.56523285779152432</v>
      </c>
      <c r="E97" s="1">
        <v>1575</v>
      </c>
      <c r="F97" s="1">
        <v>0.1203970850608099</v>
      </c>
      <c r="G97" s="1">
        <v>0</v>
      </c>
      <c r="H97" s="1">
        <v>0.17899596273932869</v>
      </c>
      <c r="I97" s="1">
        <v>454</v>
      </c>
    </row>
    <row r="98" spans="1:9" x14ac:dyDescent="0.3">
      <c r="A98" s="3">
        <v>39609</v>
      </c>
      <c r="B98" s="1">
        <v>0.66704584331073302</v>
      </c>
      <c r="C98" s="1">
        <v>0.80907771162957598</v>
      </c>
      <c r="D98" s="1">
        <v>0.64561500354482815</v>
      </c>
      <c r="E98" s="1">
        <v>1575</v>
      </c>
      <c r="F98" s="1">
        <v>0.1117937530234053</v>
      </c>
      <c r="G98" s="1">
        <v>0</v>
      </c>
      <c r="H98" s="1">
        <v>0.13627383397015119</v>
      </c>
      <c r="I98" s="1">
        <v>119</v>
      </c>
    </row>
    <row r="99" spans="1:9" x14ac:dyDescent="0.3">
      <c r="A99" s="3">
        <v>39610</v>
      </c>
      <c r="B99" s="1">
        <v>0.66320523768606732</v>
      </c>
      <c r="C99" s="1">
        <v>0.71637296256771121</v>
      </c>
      <c r="D99" s="1">
        <v>0.6814187502788569</v>
      </c>
      <c r="E99" s="1">
        <v>1575</v>
      </c>
      <c r="F99" s="1">
        <v>0.1137632702503661</v>
      </c>
      <c r="G99" s="1">
        <v>0</v>
      </c>
      <c r="H99" s="1">
        <v>0.1218829489976896</v>
      </c>
      <c r="I99" s="1">
        <v>8</v>
      </c>
    </row>
    <row r="100" spans="1:9" x14ac:dyDescent="0.3">
      <c r="A100" s="3">
        <v>39611</v>
      </c>
      <c r="B100" s="1">
        <v>0.64214183188595775</v>
      </c>
      <c r="C100" s="1">
        <v>0.72209288174436936</v>
      </c>
      <c r="D100" s="1">
        <v>0.67065648135496869</v>
      </c>
      <c r="E100" s="1">
        <v>1577</v>
      </c>
      <c r="F100" s="1">
        <v>0.116733922568827</v>
      </c>
      <c r="G100" s="1">
        <v>0</v>
      </c>
      <c r="H100" s="1">
        <v>0.13070267229357471</v>
      </c>
      <c r="I100" s="1">
        <v>12</v>
      </c>
    </row>
    <row r="101" spans="1:9" x14ac:dyDescent="0.3">
      <c r="A101" s="3">
        <v>39612</v>
      </c>
      <c r="B101" s="1">
        <v>0.63918782395079343</v>
      </c>
      <c r="C101" s="1">
        <v>0.69534739466265216</v>
      </c>
      <c r="D101" s="1">
        <v>0.68450589449541366</v>
      </c>
      <c r="E101" s="1">
        <v>1577</v>
      </c>
      <c r="F101" s="1">
        <v>0.11575142531166011</v>
      </c>
      <c r="G101" s="1">
        <v>0</v>
      </c>
      <c r="H101" s="1">
        <v>0.12591785486511989</v>
      </c>
      <c r="I101" s="1">
        <v>5</v>
      </c>
    </row>
    <row r="102" spans="1:9" x14ac:dyDescent="0.3">
      <c r="A102" s="3">
        <v>39615</v>
      </c>
      <c r="B102" s="1">
        <v>0.61510856968132033</v>
      </c>
      <c r="C102" s="1">
        <v>0.67375511533196153</v>
      </c>
      <c r="D102" s="1">
        <v>0.68809279498029507</v>
      </c>
      <c r="E102" s="1">
        <v>1577</v>
      </c>
      <c r="F102" s="1">
        <v>0.11793518878451251</v>
      </c>
      <c r="G102" s="1">
        <v>0</v>
      </c>
      <c r="H102" s="1">
        <v>0.13011119652745451</v>
      </c>
      <c r="I102" s="1">
        <v>5</v>
      </c>
    </row>
    <row r="103" spans="1:9" x14ac:dyDescent="0.3">
      <c r="A103" s="3">
        <v>39616</v>
      </c>
      <c r="B103" s="1">
        <v>0.60431040513334067</v>
      </c>
      <c r="C103" s="1">
        <v>0.64816556713958229</v>
      </c>
      <c r="D103" s="1">
        <v>0.71075002769147044</v>
      </c>
      <c r="E103" s="1">
        <v>1577</v>
      </c>
      <c r="F103" s="1">
        <v>0.12023479288869771</v>
      </c>
      <c r="G103" s="1">
        <v>0</v>
      </c>
      <c r="H103" s="1">
        <v>0.12900915429968771</v>
      </c>
      <c r="I103" s="1">
        <v>2</v>
      </c>
    </row>
    <row r="104" spans="1:9" x14ac:dyDescent="0.3">
      <c r="A104" s="3">
        <v>39617</v>
      </c>
      <c r="B104" s="1">
        <v>0.65243932181878284</v>
      </c>
      <c r="C104" s="1">
        <v>0.63200250842485717</v>
      </c>
      <c r="D104" s="1">
        <v>0.74500295283595819</v>
      </c>
      <c r="E104" s="1">
        <v>1577</v>
      </c>
      <c r="F104" s="1">
        <v>0.1149317240997054</v>
      </c>
      <c r="G104" s="1">
        <v>0</v>
      </c>
      <c r="H104" s="1">
        <v>0.1127504575743884</v>
      </c>
      <c r="I104" s="1">
        <v>0</v>
      </c>
    </row>
    <row r="105" spans="1:9" x14ac:dyDescent="0.3">
      <c r="A105" s="3">
        <v>39618</v>
      </c>
      <c r="B105" s="1">
        <v>0.67243981441118905</v>
      </c>
      <c r="C105" s="1">
        <v>0.63709823621849315</v>
      </c>
      <c r="D105" s="1">
        <v>0.7828337918920576</v>
      </c>
      <c r="E105" s="1">
        <v>1580</v>
      </c>
      <c r="F105" s="1">
        <v>0.1130619289326114</v>
      </c>
      <c r="G105" s="1">
        <v>0</v>
      </c>
      <c r="H105" s="1">
        <v>0.1103297001306224</v>
      </c>
      <c r="I105" s="1">
        <v>0</v>
      </c>
    </row>
    <row r="106" spans="1:9" x14ac:dyDescent="0.3">
      <c r="A106" s="3">
        <v>39619</v>
      </c>
      <c r="B106" s="1">
        <v>0.70589150563093161</v>
      </c>
      <c r="C106" s="1">
        <v>0.51205620078185055</v>
      </c>
      <c r="D106" s="1">
        <v>0.87341036001708139</v>
      </c>
      <c r="E106" s="1">
        <v>1580</v>
      </c>
      <c r="F106" s="1">
        <v>0.107364782049651</v>
      </c>
      <c r="G106" s="1">
        <v>0</v>
      </c>
      <c r="H106" s="1">
        <v>8.0458749385178233E-2</v>
      </c>
      <c r="I106" s="1">
        <v>0</v>
      </c>
    </row>
    <row r="107" spans="1:9" x14ac:dyDescent="0.3">
      <c r="A107" s="3">
        <v>39622</v>
      </c>
      <c r="B107" s="1">
        <v>0.6816625787941093</v>
      </c>
      <c r="C107" s="1">
        <v>0.52483145203829018</v>
      </c>
      <c r="D107" s="1">
        <v>0.85268104291577196</v>
      </c>
      <c r="E107" s="1">
        <v>1582</v>
      </c>
      <c r="F107" s="1">
        <v>0.11241341630530891</v>
      </c>
      <c r="G107" s="1">
        <v>0</v>
      </c>
      <c r="H107" s="1">
        <v>8.7255019366607484E-2</v>
      </c>
      <c r="I107" s="1">
        <v>0</v>
      </c>
    </row>
    <row r="108" spans="1:9" x14ac:dyDescent="0.3">
      <c r="A108" s="3">
        <v>39623</v>
      </c>
      <c r="B108" s="1">
        <v>0.68268358227385251</v>
      </c>
      <c r="C108" s="1">
        <v>0.54613695178261845</v>
      </c>
      <c r="D108" s="1">
        <v>0.83455177043684126</v>
      </c>
      <c r="E108" s="1">
        <v>1582</v>
      </c>
      <c r="F108" s="1">
        <v>0.11316143678373609</v>
      </c>
      <c r="G108" s="1">
        <v>0</v>
      </c>
      <c r="H108" s="1">
        <v>9.1681615338092534E-2</v>
      </c>
      <c r="I108" s="1">
        <v>0</v>
      </c>
    </row>
    <row r="109" spans="1:9" x14ac:dyDescent="0.3">
      <c r="A109" s="3">
        <v>39624</v>
      </c>
      <c r="B109" s="1">
        <v>0.70793243678450879</v>
      </c>
      <c r="C109" s="1">
        <v>0.56021946142915546</v>
      </c>
      <c r="D109" s="1">
        <v>0.84109980403246576</v>
      </c>
      <c r="E109" s="1">
        <v>1585</v>
      </c>
      <c r="F109" s="1">
        <v>0.10798594507120469</v>
      </c>
      <c r="G109" s="1">
        <v>0</v>
      </c>
      <c r="H109" s="1">
        <v>8.7542975900446365E-2</v>
      </c>
      <c r="I109" s="1">
        <v>0</v>
      </c>
    </row>
    <row r="110" spans="1:9" x14ac:dyDescent="0.3">
      <c r="A110" s="3">
        <v>39625</v>
      </c>
      <c r="B110" s="1">
        <v>0.6957370865512148</v>
      </c>
      <c r="C110" s="1">
        <v>0.59034459122143379</v>
      </c>
      <c r="D110" s="1">
        <v>0.80878837308716578</v>
      </c>
      <c r="E110" s="1">
        <v>1585</v>
      </c>
      <c r="F110" s="1">
        <v>0.11012398903166649</v>
      </c>
      <c r="G110" s="1">
        <v>0</v>
      </c>
      <c r="H110" s="1">
        <v>9.5457929036756053E-2</v>
      </c>
      <c r="I110" s="1">
        <v>0</v>
      </c>
    </row>
    <row r="111" spans="1:9" x14ac:dyDescent="0.3">
      <c r="A111" s="3">
        <v>39626</v>
      </c>
      <c r="B111" s="1">
        <v>0.69413554735482208</v>
      </c>
      <c r="C111" s="1">
        <v>0.58812845220794241</v>
      </c>
      <c r="D111" s="1">
        <v>0.83469005488247894</v>
      </c>
      <c r="E111" s="1">
        <v>1585</v>
      </c>
      <c r="F111" s="1">
        <v>0.11130994773643731</v>
      </c>
      <c r="G111" s="1">
        <v>0</v>
      </c>
      <c r="H111" s="1">
        <v>9.7002463032979852E-2</v>
      </c>
      <c r="I111" s="1">
        <v>0</v>
      </c>
    </row>
    <row r="112" spans="1:9" x14ac:dyDescent="0.3">
      <c r="A112" s="3">
        <v>39629</v>
      </c>
      <c r="B112" s="1">
        <v>0.69100972489342227</v>
      </c>
      <c r="C112" s="1">
        <v>0.57384512589087433</v>
      </c>
      <c r="D112" s="1">
        <v>0.83286306643409169</v>
      </c>
      <c r="E112" s="1">
        <v>1585</v>
      </c>
      <c r="F112" s="1">
        <v>0.1114815124991585</v>
      </c>
      <c r="G112" s="1">
        <v>0</v>
      </c>
      <c r="H112" s="1">
        <v>9.5645130027055061E-2</v>
      </c>
      <c r="I112" s="1">
        <v>0</v>
      </c>
    </row>
    <row r="113" spans="1:9" x14ac:dyDescent="0.3">
      <c r="A113" s="3">
        <v>39630</v>
      </c>
      <c r="B113" s="1">
        <v>0.67052840396690461</v>
      </c>
      <c r="C113" s="1">
        <v>0.57968770411978809</v>
      </c>
      <c r="D113" s="1">
        <v>0.81790402180765631</v>
      </c>
      <c r="E113" s="1">
        <v>1585</v>
      </c>
      <c r="F113" s="1">
        <v>0.1139283413250512</v>
      </c>
      <c r="G113" s="1">
        <v>0</v>
      </c>
      <c r="H113" s="1">
        <v>0.10233069269624361</v>
      </c>
      <c r="I113" s="1">
        <v>0</v>
      </c>
    </row>
    <row r="114" spans="1:9" x14ac:dyDescent="0.3">
      <c r="A114" s="3">
        <v>39631</v>
      </c>
      <c r="B114" s="1">
        <v>0.6506433212342404</v>
      </c>
      <c r="C114" s="1">
        <v>0.61256410328763067</v>
      </c>
      <c r="D114" s="1">
        <v>0.78551371572057349</v>
      </c>
      <c r="E114" s="1">
        <v>1585</v>
      </c>
      <c r="F114" s="1">
        <v>0.1170101552665011</v>
      </c>
      <c r="G114" s="1">
        <v>0</v>
      </c>
      <c r="H114" s="1">
        <v>0.1145732054509167</v>
      </c>
      <c r="I114" s="1">
        <v>0</v>
      </c>
    </row>
    <row r="115" spans="1:9" x14ac:dyDescent="0.3">
      <c r="A115" s="3">
        <v>39632</v>
      </c>
      <c r="B115" s="1">
        <v>0.65997256681975891</v>
      </c>
      <c r="C115" s="1">
        <v>0.62450099983184471</v>
      </c>
      <c r="D115" s="1">
        <v>0.78050077708430132</v>
      </c>
      <c r="E115" s="1">
        <v>1585</v>
      </c>
      <c r="F115" s="1">
        <v>0.1152628255755493</v>
      </c>
      <c r="G115" s="1">
        <v>0</v>
      </c>
      <c r="H115" s="1">
        <v>0.1142419833670439</v>
      </c>
      <c r="I115" s="1">
        <v>0</v>
      </c>
    </row>
    <row r="116" spans="1:9" x14ac:dyDescent="0.3">
      <c r="A116" s="3">
        <v>39633</v>
      </c>
      <c r="B116" s="1">
        <v>0.66890449705315702</v>
      </c>
      <c r="C116" s="1">
        <v>0.60821126025007199</v>
      </c>
      <c r="D116" s="1">
        <v>0.78010306157378695</v>
      </c>
      <c r="E116" s="1">
        <v>1585</v>
      </c>
      <c r="F116" s="1">
        <v>0.1137088068805801</v>
      </c>
      <c r="G116" s="1">
        <v>0</v>
      </c>
      <c r="H116" s="1">
        <v>0.1084341587393032</v>
      </c>
      <c r="I116" s="1">
        <v>0</v>
      </c>
    </row>
    <row r="117" spans="1:9" x14ac:dyDescent="0.3">
      <c r="A117" s="3">
        <v>39636</v>
      </c>
      <c r="B117" s="1">
        <v>0.69122430902509113</v>
      </c>
      <c r="C117" s="1">
        <v>0.6294483339661604</v>
      </c>
      <c r="D117" s="1">
        <v>0.78295670044469445</v>
      </c>
      <c r="E117" s="1">
        <v>1585</v>
      </c>
      <c r="F117" s="1">
        <v>0.1097144570779042</v>
      </c>
      <c r="G117" s="1">
        <v>0</v>
      </c>
      <c r="H117" s="1">
        <v>0.106093837668313</v>
      </c>
      <c r="I117" s="1">
        <v>0</v>
      </c>
    </row>
    <row r="118" spans="1:9" x14ac:dyDescent="0.3">
      <c r="A118" s="3">
        <v>39637</v>
      </c>
      <c r="B118" s="1">
        <v>0.67997981004591002</v>
      </c>
      <c r="C118" s="1">
        <v>0.65947106026996194</v>
      </c>
      <c r="D118" s="1">
        <v>0.75509083110067943</v>
      </c>
      <c r="E118" s="1">
        <v>1586</v>
      </c>
      <c r="F118" s="1">
        <v>0.1107199493202719</v>
      </c>
      <c r="G118" s="1">
        <v>0</v>
      </c>
      <c r="H118" s="1">
        <v>0.1145905727262707</v>
      </c>
      <c r="I118" s="1">
        <v>0</v>
      </c>
    </row>
    <row r="119" spans="1:9" x14ac:dyDescent="0.3">
      <c r="A119" s="3">
        <v>39638</v>
      </c>
      <c r="B119" s="1">
        <v>0.68725839339077821</v>
      </c>
      <c r="C119" s="1">
        <v>0.66519634430384444</v>
      </c>
      <c r="D119" s="1">
        <v>0.75075145868623905</v>
      </c>
      <c r="E119" s="1">
        <v>1586</v>
      </c>
      <c r="F119" s="1">
        <v>0.10880569661763941</v>
      </c>
      <c r="G119" s="1">
        <v>0</v>
      </c>
      <c r="H119" s="1">
        <v>0.1136373907553502</v>
      </c>
      <c r="I119" s="1">
        <v>0</v>
      </c>
    </row>
    <row r="120" spans="1:9" x14ac:dyDescent="0.3">
      <c r="A120" s="3">
        <v>39639</v>
      </c>
      <c r="B120" s="1">
        <v>0.68123882311306394</v>
      </c>
      <c r="C120" s="1">
        <v>0.66395287329287012</v>
      </c>
      <c r="D120" s="1">
        <v>0.74297969398619534</v>
      </c>
      <c r="E120" s="1">
        <v>1586</v>
      </c>
      <c r="F120" s="1">
        <v>0.1095753169067904</v>
      </c>
      <c r="G120" s="1">
        <v>0</v>
      </c>
      <c r="H120" s="1">
        <v>0.1148684496907359</v>
      </c>
      <c r="I120" s="1">
        <v>0</v>
      </c>
    </row>
    <row r="121" spans="1:9" x14ac:dyDescent="0.3">
      <c r="A121" s="3">
        <v>39640</v>
      </c>
      <c r="B121" s="1">
        <v>0.6637976247169326</v>
      </c>
      <c r="C121" s="1">
        <v>0.69755876740694789</v>
      </c>
      <c r="D121" s="1">
        <v>0.71532309121765891</v>
      </c>
      <c r="E121" s="1">
        <v>1586</v>
      </c>
      <c r="F121" s="1">
        <v>0.11239232291019829</v>
      </c>
      <c r="G121" s="1">
        <v>0</v>
      </c>
      <c r="H121" s="1">
        <v>0.12660816935535421</v>
      </c>
      <c r="I121" s="1">
        <v>0</v>
      </c>
    </row>
    <row r="122" spans="1:9" x14ac:dyDescent="0.3">
      <c r="A122" s="3">
        <v>39643</v>
      </c>
      <c r="B122" s="1">
        <v>0.6500060541596131</v>
      </c>
      <c r="C122" s="1">
        <v>0.74820057874743617</v>
      </c>
      <c r="D122" s="1">
        <v>0.68314943853669263</v>
      </c>
      <c r="E122" s="1">
        <v>1586</v>
      </c>
      <c r="F122" s="1">
        <v>0.1142390506650086</v>
      </c>
      <c r="G122" s="1">
        <v>0</v>
      </c>
      <c r="H122" s="1">
        <v>0.14069741696559321</v>
      </c>
      <c r="I122" s="1">
        <v>29</v>
      </c>
    </row>
    <row r="123" spans="1:9" x14ac:dyDescent="0.3">
      <c r="A123" s="3">
        <v>39644</v>
      </c>
      <c r="B123" s="1">
        <v>0.6523668453548962</v>
      </c>
      <c r="C123" s="1">
        <v>0.73802877634598252</v>
      </c>
      <c r="D123" s="1">
        <v>0.68671895043201225</v>
      </c>
      <c r="E123" s="1">
        <v>1586</v>
      </c>
      <c r="F123" s="1">
        <v>0.1135695181538668</v>
      </c>
      <c r="G123" s="1">
        <v>0</v>
      </c>
      <c r="H123" s="1">
        <v>0.13814628907103549</v>
      </c>
      <c r="I123" s="1">
        <v>21</v>
      </c>
    </row>
    <row r="124" spans="1:9" x14ac:dyDescent="0.3">
      <c r="A124" s="3">
        <v>39645</v>
      </c>
      <c r="B124" s="1">
        <v>0.66984763037289119</v>
      </c>
      <c r="C124" s="1">
        <v>0.70636154834655573</v>
      </c>
      <c r="D124" s="1">
        <v>0.70877926505358924</v>
      </c>
      <c r="E124" s="1">
        <v>1588</v>
      </c>
      <c r="F124" s="1">
        <v>0.1120737302234614</v>
      </c>
      <c r="G124" s="1">
        <v>0</v>
      </c>
      <c r="H124" s="1">
        <v>0.12595532083659619</v>
      </c>
      <c r="I124" s="1">
        <v>2</v>
      </c>
    </row>
    <row r="125" spans="1:9" x14ac:dyDescent="0.3">
      <c r="A125" s="3">
        <v>39646</v>
      </c>
      <c r="B125" s="1">
        <v>0.66247208722073159</v>
      </c>
      <c r="C125" s="1">
        <v>0.69468248327666371</v>
      </c>
      <c r="D125" s="1">
        <v>0.70540604667437234</v>
      </c>
      <c r="E125" s="1">
        <v>1588</v>
      </c>
      <c r="F125" s="1">
        <v>0.1126865071387184</v>
      </c>
      <c r="G125" s="1">
        <v>0</v>
      </c>
      <c r="H125" s="1">
        <v>0.12642067311447089</v>
      </c>
      <c r="I125" s="1">
        <v>1</v>
      </c>
    </row>
    <row r="126" spans="1:9" x14ac:dyDescent="0.3">
      <c r="A126" s="3">
        <v>39647</v>
      </c>
      <c r="B126" s="1">
        <v>0.67120771522497524</v>
      </c>
      <c r="C126" s="1">
        <v>0.68769365836474239</v>
      </c>
      <c r="D126" s="1">
        <v>0.71243336543701219</v>
      </c>
      <c r="E126" s="1">
        <v>1588</v>
      </c>
      <c r="F126" s="1">
        <v>0.1127271635311925</v>
      </c>
      <c r="G126" s="1">
        <v>0</v>
      </c>
      <c r="H126" s="1">
        <v>0.1224100836782437</v>
      </c>
      <c r="I126" s="1">
        <v>0</v>
      </c>
    </row>
    <row r="127" spans="1:9" x14ac:dyDescent="0.3">
      <c r="A127" s="3">
        <v>39650</v>
      </c>
      <c r="B127" s="1">
        <v>0.6762508376691605</v>
      </c>
      <c r="C127" s="1">
        <v>0.73005301224754549</v>
      </c>
      <c r="D127" s="1">
        <v>0.69473742112014047</v>
      </c>
      <c r="E127" s="1">
        <v>1588</v>
      </c>
      <c r="F127" s="1">
        <v>0.11076651257912749</v>
      </c>
      <c r="G127" s="1">
        <v>0</v>
      </c>
      <c r="H127" s="1">
        <v>0.12738430050100771</v>
      </c>
      <c r="I127" s="1">
        <v>9</v>
      </c>
    </row>
    <row r="128" spans="1:9" x14ac:dyDescent="0.3">
      <c r="A128" s="3">
        <v>39651</v>
      </c>
      <c r="B128" s="1">
        <v>0.66140997336694796</v>
      </c>
      <c r="C128" s="1">
        <v>0.80408645927982814</v>
      </c>
      <c r="D128" s="1">
        <v>0.6514975806442862</v>
      </c>
      <c r="E128" s="1">
        <v>1588</v>
      </c>
      <c r="F128" s="1">
        <v>0.1128021832874786</v>
      </c>
      <c r="G128" s="1">
        <v>0</v>
      </c>
      <c r="H128" s="1">
        <v>0.14572336896236279</v>
      </c>
      <c r="I128" s="1">
        <v>133</v>
      </c>
    </row>
    <row r="129" spans="1:9" x14ac:dyDescent="0.3">
      <c r="A129" s="3">
        <v>39652</v>
      </c>
      <c r="B129" s="1">
        <v>0.65341660102575105</v>
      </c>
      <c r="C129" s="1">
        <v>0.83672372332802525</v>
      </c>
      <c r="D129" s="1">
        <v>0.62887450526575583</v>
      </c>
      <c r="E129" s="1">
        <v>1590</v>
      </c>
      <c r="F129" s="1">
        <v>0.1139304979312367</v>
      </c>
      <c r="G129" s="1">
        <v>0</v>
      </c>
      <c r="H129" s="1">
        <v>0.15488330124657279</v>
      </c>
      <c r="I129" s="1">
        <v>268</v>
      </c>
    </row>
    <row r="130" spans="1:9" x14ac:dyDescent="0.3">
      <c r="A130" s="3">
        <v>39653</v>
      </c>
      <c r="B130" s="1">
        <v>0.66322487233707383</v>
      </c>
      <c r="C130" s="1">
        <v>0.8299498385299372</v>
      </c>
      <c r="D130" s="1">
        <v>0.62869551587955474</v>
      </c>
      <c r="E130" s="1">
        <v>1590</v>
      </c>
      <c r="F130" s="1">
        <v>0.1117453285411536</v>
      </c>
      <c r="G130" s="1">
        <v>0</v>
      </c>
      <c r="H130" s="1">
        <v>0.14953416653220861</v>
      </c>
      <c r="I130" s="1">
        <v>228</v>
      </c>
    </row>
    <row r="131" spans="1:9" x14ac:dyDescent="0.3">
      <c r="A131" s="3">
        <v>39654</v>
      </c>
      <c r="B131" s="1">
        <v>0.66180486540415295</v>
      </c>
      <c r="C131" s="1">
        <v>0.85401693054813099</v>
      </c>
      <c r="D131" s="1">
        <v>0.61078816147194537</v>
      </c>
      <c r="E131" s="1">
        <v>1590</v>
      </c>
      <c r="F131" s="1">
        <v>0.1117269717916697</v>
      </c>
      <c r="G131" s="1">
        <v>0</v>
      </c>
      <c r="H131" s="1">
        <v>0.15465458548188901</v>
      </c>
      <c r="I131" s="1">
        <v>310</v>
      </c>
    </row>
    <row r="132" spans="1:9" x14ac:dyDescent="0.3">
      <c r="A132" s="3">
        <v>39657</v>
      </c>
      <c r="B132" s="1">
        <v>0.63987014513758267</v>
      </c>
      <c r="C132" s="1">
        <v>0.90684893551879031</v>
      </c>
      <c r="D132" s="1">
        <v>0.58525170706349938</v>
      </c>
      <c r="E132" s="1">
        <v>1591</v>
      </c>
      <c r="F132" s="1">
        <v>0.1148494522721694</v>
      </c>
      <c r="G132" s="1">
        <v>0</v>
      </c>
      <c r="H132" s="1">
        <v>0.1735886787485704</v>
      </c>
      <c r="I132" s="1">
        <v>500</v>
      </c>
    </row>
    <row r="133" spans="1:9" x14ac:dyDescent="0.3">
      <c r="A133" s="3">
        <v>39658</v>
      </c>
      <c r="B133" s="1">
        <v>0.6362963365172879</v>
      </c>
      <c r="C133" s="1">
        <v>0.87442439482880097</v>
      </c>
      <c r="D133" s="1">
        <v>0.59070463978178911</v>
      </c>
      <c r="E133" s="1">
        <v>1591</v>
      </c>
      <c r="F133" s="1">
        <v>0.1147894330218682</v>
      </c>
      <c r="G133" s="1">
        <v>0</v>
      </c>
      <c r="H133" s="1">
        <v>0.1684991299069665</v>
      </c>
      <c r="I133" s="1">
        <v>408</v>
      </c>
    </row>
    <row r="134" spans="1:9" x14ac:dyDescent="0.3">
      <c r="A134" s="3">
        <v>39659</v>
      </c>
      <c r="B134" s="1">
        <v>0.62090752936123073</v>
      </c>
      <c r="C134" s="1">
        <v>0.92660529064638963</v>
      </c>
      <c r="D134" s="1">
        <v>0.564808311836276</v>
      </c>
      <c r="E134" s="1">
        <v>1591</v>
      </c>
      <c r="F134" s="1">
        <v>0.1164048143159018</v>
      </c>
      <c r="G134" s="1">
        <v>0</v>
      </c>
      <c r="H134" s="1">
        <v>0.18497810952763349</v>
      </c>
      <c r="I134" s="1">
        <v>561</v>
      </c>
    </row>
    <row r="135" spans="1:9" x14ac:dyDescent="0.3">
      <c r="A135" s="3">
        <v>39660</v>
      </c>
      <c r="B135" s="1">
        <v>0.62537277303571048</v>
      </c>
      <c r="C135" s="1">
        <v>0.93217721954861776</v>
      </c>
      <c r="D135" s="1">
        <v>0.56237292182411003</v>
      </c>
      <c r="E135" s="1">
        <v>1592</v>
      </c>
      <c r="F135" s="1">
        <v>0.1163715261861873</v>
      </c>
      <c r="G135" s="1">
        <v>0</v>
      </c>
      <c r="H135" s="1">
        <v>0.1835076968315737</v>
      </c>
      <c r="I135" s="1">
        <v>576</v>
      </c>
    </row>
    <row r="136" spans="1:9" x14ac:dyDescent="0.3">
      <c r="A136" s="3">
        <v>39661</v>
      </c>
      <c r="B136" s="1">
        <v>0.65282792169488946</v>
      </c>
      <c r="C136" s="1">
        <v>0.86874201464733125</v>
      </c>
      <c r="D136" s="1">
        <v>0.57521840807613034</v>
      </c>
      <c r="E136" s="1">
        <v>1592</v>
      </c>
      <c r="F136" s="1">
        <v>0.1129280969833561</v>
      </c>
      <c r="G136" s="1">
        <v>0</v>
      </c>
      <c r="H136" s="1">
        <v>0.1580271506383574</v>
      </c>
      <c r="I136" s="1">
        <v>362</v>
      </c>
    </row>
    <row r="137" spans="1:9" x14ac:dyDescent="0.3">
      <c r="A137" s="3">
        <v>39664</v>
      </c>
      <c r="B137" s="1">
        <v>0.65155263124324103</v>
      </c>
      <c r="C137" s="1">
        <v>0.85841782826024049</v>
      </c>
      <c r="D137" s="1">
        <v>0.57449249815502368</v>
      </c>
      <c r="E137" s="1">
        <v>1592</v>
      </c>
      <c r="F137" s="1">
        <v>0.1131918433299015</v>
      </c>
      <c r="G137" s="1">
        <v>0</v>
      </c>
      <c r="H137" s="1">
        <v>0.15698451495192051</v>
      </c>
      <c r="I137" s="1">
        <v>327</v>
      </c>
    </row>
    <row r="138" spans="1:9" x14ac:dyDescent="0.3">
      <c r="A138" s="3">
        <v>39665</v>
      </c>
      <c r="B138" s="1">
        <v>0.663769138378553</v>
      </c>
      <c r="C138" s="1">
        <v>0.78217378121415071</v>
      </c>
      <c r="D138" s="1">
        <v>0.59826422577743044</v>
      </c>
      <c r="E138" s="1">
        <v>1592</v>
      </c>
      <c r="F138" s="1">
        <v>0.11054045394550351</v>
      </c>
      <c r="G138" s="1">
        <v>0</v>
      </c>
      <c r="H138" s="1">
        <v>0.13828202111945931</v>
      </c>
      <c r="I138" s="1">
        <v>85</v>
      </c>
    </row>
    <row r="139" spans="1:9" x14ac:dyDescent="0.3">
      <c r="A139" s="3">
        <v>39666</v>
      </c>
      <c r="B139" s="1">
        <v>0.64417447089563351</v>
      </c>
      <c r="C139" s="1">
        <v>0.79796015032683576</v>
      </c>
      <c r="D139" s="1">
        <v>0.58439684439524486</v>
      </c>
      <c r="E139" s="1">
        <v>1594</v>
      </c>
      <c r="F139" s="1">
        <v>0.1131828738940894</v>
      </c>
      <c r="G139" s="1">
        <v>0</v>
      </c>
      <c r="H139" s="1">
        <v>0.14853546450371261</v>
      </c>
      <c r="I139" s="1">
        <v>146</v>
      </c>
    </row>
    <row r="140" spans="1:9" x14ac:dyDescent="0.3">
      <c r="A140" s="3">
        <v>39667</v>
      </c>
      <c r="B140" s="1">
        <v>0.6271533940974271</v>
      </c>
      <c r="C140" s="1">
        <v>0.79639703963377884</v>
      </c>
      <c r="D140" s="1">
        <v>0.57711509747372225</v>
      </c>
      <c r="E140" s="1">
        <v>1594</v>
      </c>
      <c r="F140" s="1">
        <v>0.1150537230005018</v>
      </c>
      <c r="G140" s="1">
        <v>0</v>
      </c>
      <c r="H140" s="1">
        <v>0.15406713714477061</v>
      </c>
      <c r="I140" s="1">
        <v>166</v>
      </c>
    </row>
    <row r="141" spans="1:9" x14ac:dyDescent="0.3">
      <c r="A141" s="3">
        <v>39668</v>
      </c>
      <c r="B141" s="1">
        <v>0.6745591417471003</v>
      </c>
      <c r="C141" s="1">
        <v>0.73614133947380245</v>
      </c>
      <c r="D141" s="1">
        <v>0.6277216999517089</v>
      </c>
      <c r="E141" s="1">
        <v>1594</v>
      </c>
      <c r="F141" s="1">
        <v>0.1087392598799547</v>
      </c>
      <c r="G141" s="1">
        <v>0</v>
      </c>
      <c r="H141" s="1">
        <v>0.12773228466634209</v>
      </c>
      <c r="I141" s="1">
        <v>10</v>
      </c>
    </row>
    <row r="142" spans="1:9" x14ac:dyDescent="0.3">
      <c r="A142" s="3">
        <v>39671</v>
      </c>
      <c r="B142" s="1">
        <v>0.68717268402554033</v>
      </c>
      <c r="C142" s="1">
        <v>0.6871897466512259</v>
      </c>
      <c r="D142" s="1">
        <v>0.68322783393888364</v>
      </c>
      <c r="E142" s="1">
        <v>1595</v>
      </c>
      <c r="F142" s="1">
        <v>0.10781992856642671</v>
      </c>
      <c r="G142" s="1">
        <v>0</v>
      </c>
      <c r="H142" s="1">
        <v>0.1163048505377377</v>
      </c>
      <c r="I142" s="1">
        <v>0</v>
      </c>
    </row>
    <row r="143" spans="1:9" x14ac:dyDescent="0.3">
      <c r="A143" s="3">
        <v>39672</v>
      </c>
      <c r="B143" s="1">
        <v>0.6575604595729676</v>
      </c>
      <c r="C143" s="1">
        <v>0.64912231983080748</v>
      </c>
      <c r="D143" s="1">
        <v>0.69660275300299035</v>
      </c>
      <c r="E143" s="1">
        <v>1595</v>
      </c>
      <c r="F143" s="1">
        <v>0.11331402252329641</v>
      </c>
      <c r="G143" s="1">
        <v>0</v>
      </c>
      <c r="H143" s="1">
        <v>0.1192418282123886</v>
      </c>
      <c r="I143" s="1">
        <v>0</v>
      </c>
    </row>
    <row r="144" spans="1:9" x14ac:dyDescent="0.3">
      <c r="A144" s="3">
        <v>39673</v>
      </c>
      <c r="B144" s="1">
        <v>0.65889471993289928</v>
      </c>
      <c r="C144" s="1">
        <v>0.6337139244749056</v>
      </c>
      <c r="D144" s="1">
        <v>0.69518243111029698</v>
      </c>
      <c r="E144" s="1">
        <v>1596</v>
      </c>
      <c r="F144" s="1">
        <v>0.1140463654265558</v>
      </c>
      <c r="G144" s="1">
        <v>0</v>
      </c>
      <c r="H144" s="1">
        <v>0.1168446063149262</v>
      </c>
      <c r="I144" s="1">
        <v>0</v>
      </c>
    </row>
    <row r="145" spans="1:9" x14ac:dyDescent="0.3">
      <c r="A145" s="3">
        <v>39674</v>
      </c>
      <c r="B145" s="1">
        <v>0.64671224668252847</v>
      </c>
      <c r="C145" s="1">
        <v>0.68513606302631103</v>
      </c>
      <c r="D145" s="1">
        <v>0.65959284086887426</v>
      </c>
      <c r="E145" s="1">
        <v>1596</v>
      </c>
      <c r="F145" s="1">
        <v>0.1155984398220809</v>
      </c>
      <c r="G145" s="1">
        <v>0</v>
      </c>
      <c r="H145" s="1">
        <v>0.13046676910127539</v>
      </c>
      <c r="I145" s="1">
        <v>0</v>
      </c>
    </row>
    <row r="146" spans="1:9" x14ac:dyDescent="0.3">
      <c r="A146" s="3">
        <v>39675</v>
      </c>
      <c r="B146" s="1">
        <v>0.63256343635641832</v>
      </c>
      <c r="C146" s="1">
        <v>0.7269229544217356</v>
      </c>
      <c r="D146" s="1">
        <v>0.63145809891311622</v>
      </c>
      <c r="E146" s="1">
        <v>1596</v>
      </c>
      <c r="F146" s="1">
        <v>0.1176568859852843</v>
      </c>
      <c r="G146" s="1">
        <v>0</v>
      </c>
      <c r="H146" s="1">
        <v>0.1432105152403346</v>
      </c>
      <c r="I146" s="1">
        <v>20</v>
      </c>
    </row>
    <row r="147" spans="1:9" x14ac:dyDescent="0.3">
      <c r="A147" s="3">
        <v>39678</v>
      </c>
      <c r="B147" s="1">
        <v>0.66250530227474569</v>
      </c>
      <c r="C147" s="1">
        <v>0.70661222169046689</v>
      </c>
      <c r="D147" s="1">
        <v>0.66727356787728354</v>
      </c>
      <c r="E147" s="1">
        <v>1597</v>
      </c>
      <c r="F147" s="1">
        <v>0.1157453611579356</v>
      </c>
      <c r="G147" s="1">
        <v>0</v>
      </c>
      <c r="H147" s="1">
        <v>0.13000415032318549</v>
      </c>
      <c r="I147" s="1">
        <v>2</v>
      </c>
    </row>
    <row r="148" spans="1:9" x14ac:dyDescent="0.3">
      <c r="A148" s="3">
        <v>39679</v>
      </c>
      <c r="B148" s="1">
        <v>0.66499421584269913</v>
      </c>
      <c r="C148" s="1">
        <v>0.69876126153365103</v>
      </c>
      <c r="D148" s="1">
        <v>0.6665497575116649</v>
      </c>
      <c r="E148" s="1">
        <v>1597</v>
      </c>
      <c r="F148" s="1">
        <v>0.1160851989223772</v>
      </c>
      <c r="G148" s="1">
        <v>0</v>
      </c>
      <c r="H148" s="1">
        <v>0.129909400825483</v>
      </c>
      <c r="I148" s="1">
        <v>1</v>
      </c>
    </row>
    <row r="149" spans="1:9" x14ac:dyDescent="0.3">
      <c r="A149" s="3">
        <v>39680</v>
      </c>
      <c r="B149" s="1">
        <v>0.73931239691538975</v>
      </c>
      <c r="C149" s="1">
        <v>0.662206245345763</v>
      </c>
      <c r="D149" s="1">
        <v>0.74406171286802469</v>
      </c>
      <c r="E149" s="1">
        <v>1597</v>
      </c>
      <c r="F149" s="1">
        <v>0.1028183365514853</v>
      </c>
      <c r="G149" s="1">
        <v>0</v>
      </c>
      <c r="H149" s="1">
        <v>0.10145250138467179</v>
      </c>
      <c r="I149" s="1">
        <v>0</v>
      </c>
    </row>
    <row r="150" spans="1:9" x14ac:dyDescent="0.3">
      <c r="A150" s="3">
        <v>39681</v>
      </c>
      <c r="B150" s="1">
        <v>0.72941099951299582</v>
      </c>
      <c r="C150" s="1">
        <v>0.61563536592883228</v>
      </c>
      <c r="D150" s="1">
        <v>0.7707808593810942</v>
      </c>
      <c r="E150" s="1">
        <v>1597</v>
      </c>
      <c r="F150" s="1">
        <v>0.1056678402151543</v>
      </c>
      <c r="G150" s="1">
        <v>0</v>
      </c>
      <c r="H150" s="1">
        <v>9.6144787239635737E-2</v>
      </c>
      <c r="I150" s="1">
        <v>0</v>
      </c>
    </row>
    <row r="151" spans="1:9" x14ac:dyDescent="0.3">
      <c r="A151" s="3">
        <v>39682</v>
      </c>
      <c r="B151" s="1">
        <v>0.70720660394063839</v>
      </c>
      <c r="C151" s="1">
        <v>0.63150977650624873</v>
      </c>
      <c r="D151" s="1">
        <v>0.7515989080672757</v>
      </c>
      <c r="E151" s="1">
        <v>1597</v>
      </c>
      <c r="F151" s="1">
        <v>0.11042336656682809</v>
      </c>
      <c r="G151" s="1">
        <v>0</v>
      </c>
      <c r="H151" s="1">
        <v>0.10523165404287251</v>
      </c>
      <c r="I151" s="1">
        <v>0</v>
      </c>
    </row>
    <row r="152" spans="1:9" x14ac:dyDescent="0.3">
      <c r="A152" s="3">
        <v>39685</v>
      </c>
      <c r="B152" s="1">
        <v>0.69670896042788</v>
      </c>
      <c r="C152" s="1">
        <v>0.67274271637082017</v>
      </c>
      <c r="D152" s="1">
        <v>0.71691781227378071</v>
      </c>
      <c r="E152" s="1">
        <v>1597</v>
      </c>
      <c r="F152" s="1">
        <v>0.1129206649660328</v>
      </c>
      <c r="G152" s="1">
        <v>0</v>
      </c>
      <c r="H152" s="1">
        <v>0.11605037400781849</v>
      </c>
      <c r="I152" s="1">
        <v>0</v>
      </c>
    </row>
    <row r="153" spans="1:9" x14ac:dyDescent="0.3">
      <c r="A153" s="3">
        <v>39686</v>
      </c>
      <c r="B153" s="1">
        <v>0.6861573517871794</v>
      </c>
      <c r="C153" s="1">
        <v>0.6595878393727661</v>
      </c>
      <c r="D153" s="1">
        <v>0.73144656012999665</v>
      </c>
      <c r="E153" s="1">
        <v>1597</v>
      </c>
      <c r="F153" s="1">
        <v>0.1148275779962953</v>
      </c>
      <c r="G153" s="1">
        <v>0</v>
      </c>
      <c r="H153" s="1">
        <v>0.1167982070191759</v>
      </c>
      <c r="I153" s="1">
        <v>0</v>
      </c>
    </row>
    <row r="154" spans="1:9" x14ac:dyDescent="0.3">
      <c r="A154" s="3">
        <v>39687</v>
      </c>
      <c r="B154" s="1">
        <v>0.68977863702064823</v>
      </c>
      <c r="C154" s="1">
        <v>0.63141589630839623</v>
      </c>
      <c r="D154" s="1">
        <v>0.73710032561941174</v>
      </c>
      <c r="E154" s="1">
        <v>1597</v>
      </c>
      <c r="F154" s="1">
        <v>0.11459159544510091</v>
      </c>
      <c r="G154" s="1">
        <v>0</v>
      </c>
      <c r="H154" s="1">
        <v>0.1095689887232649</v>
      </c>
      <c r="I154" s="1">
        <v>0</v>
      </c>
    </row>
    <row r="155" spans="1:9" x14ac:dyDescent="0.3">
      <c r="A155" s="3">
        <v>39688</v>
      </c>
      <c r="B155" s="1">
        <v>0.68366828448996997</v>
      </c>
      <c r="C155" s="1">
        <v>0.66395944153017539</v>
      </c>
      <c r="D155" s="1">
        <v>0.70911203528672828</v>
      </c>
      <c r="E155" s="1">
        <v>1598</v>
      </c>
      <c r="F155" s="1">
        <v>0.1154230829131546</v>
      </c>
      <c r="G155" s="1">
        <v>0</v>
      </c>
      <c r="H155" s="1">
        <v>0.1166141313265954</v>
      </c>
      <c r="I155" s="1">
        <v>0</v>
      </c>
    </row>
    <row r="156" spans="1:9" x14ac:dyDescent="0.3">
      <c r="A156" s="3">
        <v>39689</v>
      </c>
      <c r="B156" s="1">
        <v>0.68587003268597913</v>
      </c>
      <c r="C156" s="1">
        <v>0.71634283041406688</v>
      </c>
      <c r="D156" s="1">
        <v>0.68208715272060949</v>
      </c>
      <c r="E156" s="1">
        <v>1598</v>
      </c>
      <c r="F156" s="1">
        <v>0.1152868290515298</v>
      </c>
      <c r="G156" s="1">
        <v>0</v>
      </c>
      <c r="H156" s="1">
        <v>0.12560027068765631</v>
      </c>
      <c r="I156" s="1">
        <v>0</v>
      </c>
    </row>
    <row r="157" spans="1:9" x14ac:dyDescent="0.3">
      <c r="A157" s="3">
        <v>39692</v>
      </c>
      <c r="B157" s="1">
        <v>0.68777794161980443</v>
      </c>
      <c r="C157" s="1">
        <v>0.66832946046759434</v>
      </c>
      <c r="D157" s="1">
        <v>0.70094584622876643</v>
      </c>
      <c r="E157" s="1">
        <v>1598</v>
      </c>
      <c r="F157" s="1">
        <v>0.11435379760092571</v>
      </c>
      <c r="G157" s="1">
        <v>0</v>
      </c>
      <c r="H157" s="1">
        <v>0.1168071019247868</v>
      </c>
      <c r="I157" s="1">
        <v>0</v>
      </c>
    </row>
    <row r="158" spans="1:9" x14ac:dyDescent="0.3">
      <c r="A158" s="3">
        <v>39693</v>
      </c>
      <c r="B158" s="1">
        <v>0.68457754993391262</v>
      </c>
      <c r="C158" s="1">
        <v>0.67874193236803482</v>
      </c>
      <c r="D158" s="1">
        <v>0.68575896245607371</v>
      </c>
      <c r="E158" s="1">
        <v>1598</v>
      </c>
      <c r="F158" s="1">
        <v>0.1153371489023545</v>
      </c>
      <c r="G158" s="1">
        <v>0</v>
      </c>
      <c r="H158" s="1">
        <v>0.1194719324400753</v>
      </c>
      <c r="I158" s="1">
        <v>0</v>
      </c>
    </row>
    <row r="159" spans="1:9" x14ac:dyDescent="0.3">
      <c r="A159" s="3">
        <v>39694</v>
      </c>
      <c r="B159" s="1">
        <v>0.67282749130464092</v>
      </c>
      <c r="C159" s="1">
        <v>0.64443325883094038</v>
      </c>
      <c r="D159" s="1">
        <v>0.69424107165309945</v>
      </c>
      <c r="E159" s="1">
        <v>1598</v>
      </c>
      <c r="F159" s="1">
        <v>0.1189108898848404</v>
      </c>
      <c r="G159" s="1">
        <v>0</v>
      </c>
      <c r="H159" s="1">
        <v>0.1162163565631015</v>
      </c>
      <c r="I159" s="1">
        <v>0</v>
      </c>
    </row>
    <row r="160" spans="1:9" x14ac:dyDescent="0.3">
      <c r="A160" s="3">
        <v>39695</v>
      </c>
      <c r="B160" s="1">
        <v>0.65878768090971285</v>
      </c>
      <c r="C160" s="1">
        <v>0.69217898219434693</v>
      </c>
      <c r="D160" s="1">
        <v>0.66054180390330952</v>
      </c>
      <c r="E160" s="1">
        <v>1598</v>
      </c>
      <c r="F160" s="1">
        <v>0.1216419115867912</v>
      </c>
      <c r="G160" s="1">
        <v>0</v>
      </c>
      <c r="H160" s="1">
        <v>0.1305862514073988</v>
      </c>
      <c r="I160" s="1">
        <v>0</v>
      </c>
    </row>
    <row r="161" spans="1:9" x14ac:dyDescent="0.3">
      <c r="A161" s="3">
        <v>39696</v>
      </c>
      <c r="B161" s="1">
        <v>0.66004684373286371</v>
      </c>
      <c r="C161" s="1">
        <v>0.71118606594962441</v>
      </c>
      <c r="D161" s="1">
        <v>0.65555761809080748</v>
      </c>
      <c r="E161" s="1">
        <v>1599</v>
      </c>
      <c r="F161" s="1">
        <v>0.12174669057086</v>
      </c>
      <c r="G161" s="1">
        <v>0</v>
      </c>
      <c r="H161" s="1">
        <v>0.13358264140693099</v>
      </c>
      <c r="I161" s="1">
        <v>2</v>
      </c>
    </row>
    <row r="162" spans="1:9" x14ac:dyDescent="0.3">
      <c r="A162" s="3">
        <v>39699</v>
      </c>
      <c r="B162" s="1">
        <v>0.65904426386434267</v>
      </c>
      <c r="C162" s="1">
        <v>0.66336520681916988</v>
      </c>
      <c r="D162" s="1">
        <v>0.68397716256075836</v>
      </c>
      <c r="E162" s="1">
        <v>1599</v>
      </c>
      <c r="F162" s="1">
        <v>0.1241887218900255</v>
      </c>
      <c r="G162" s="1">
        <v>0</v>
      </c>
      <c r="H162" s="1">
        <v>0.12425262450562589</v>
      </c>
      <c r="I162" s="1">
        <v>0</v>
      </c>
    </row>
    <row r="163" spans="1:9" x14ac:dyDescent="0.3">
      <c r="A163" s="3">
        <v>39700</v>
      </c>
      <c r="B163" s="1">
        <v>0.64658546800130634</v>
      </c>
      <c r="C163" s="1">
        <v>0.69934201411820152</v>
      </c>
      <c r="D163" s="1">
        <v>0.65848163219559663</v>
      </c>
      <c r="E163" s="1">
        <v>1599</v>
      </c>
      <c r="F163" s="1">
        <v>0.12720793764708571</v>
      </c>
      <c r="G163" s="1">
        <v>0</v>
      </c>
      <c r="H163" s="1">
        <v>0.1367242272654621</v>
      </c>
      <c r="I163" s="1">
        <v>0</v>
      </c>
    </row>
    <row r="164" spans="1:9" x14ac:dyDescent="0.3">
      <c r="A164" s="3">
        <v>39701</v>
      </c>
      <c r="B164" s="1">
        <v>0.63280451814447314</v>
      </c>
      <c r="C164" s="1">
        <v>0.7295838628907978</v>
      </c>
      <c r="D164" s="1">
        <v>0.63630148234171446</v>
      </c>
      <c r="E164" s="1">
        <v>1600</v>
      </c>
      <c r="F164" s="1">
        <v>0.1294977343924609</v>
      </c>
      <c r="G164" s="1">
        <v>0</v>
      </c>
      <c r="H164" s="1">
        <v>0.14789420524073599</v>
      </c>
      <c r="I164" s="1">
        <v>11</v>
      </c>
    </row>
    <row r="165" spans="1:9" x14ac:dyDescent="0.3">
      <c r="A165" s="3">
        <v>39702</v>
      </c>
      <c r="B165" s="1">
        <v>0.61377920142179676</v>
      </c>
      <c r="C165" s="1">
        <v>0.68185297371457521</v>
      </c>
      <c r="D165" s="1">
        <v>0.65245836370253751</v>
      </c>
      <c r="E165" s="1">
        <v>1600</v>
      </c>
      <c r="F165" s="1">
        <v>0.13088485121725471</v>
      </c>
      <c r="G165" s="1">
        <v>0</v>
      </c>
      <c r="H165" s="1">
        <v>0.1450361969915874</v>
      </c>
      <c r="I165" s="1">
        <v>3</v>
      </c>
    </row>
    <row r="166" spans="1:9" x14ac:dyDescent="0.3">
      <c r="A166" s="3">
        <v>39703</v>
      </c>
      <c r="B166" s="1">
        <v>0.60090213210798216</v>
      </c>
      <c r="C166" s="1">
        <v>0.72165469079288758</v>
      </c>
      <c r="D166" s="1">
        <v>0.62562776348269633</v>
      </c>
      <c r="E166" s="1">
        <v>1600</v>
      </c>
      <c r="F166" s="1">
        <v>0.1333230440446127</v>
      </c>
      <c r="G166" s="1">
        <v>0</v>
      </c>
      <c r="H166" s="1">
        <v>0.15990822288033821</v>
      </c>
      <c r="I166" s="1">
        <v>35</v>
      </c>
    </row>
    <row r="167" spans="1:9" x14ac:dyDescent="0.3">
      <c r="A167" s="3">
        <v>39707</v>
      </c>
      <c r="B167" s="1">
        <v>0.68486343114250448</v>
      </c>
      <c r="C167" s="1">
        <v>0.52082924119342011</v>
      </c>
      <c r="D167" s="1">
        <v>0.72773878274235404</v>
      </c>
      <c r="E167" s="1">
        <v>1600</v>
      </c>
      <c r="F167" s="1">
        <v>0.11831740946267801</v>
      </c>
      <c r="G167" s="1">
        <v>0</v>
      </c>
      <c r="H167" s="1">
        <v>9.1711669915779115E-2</v>
      </c>
      <c r="I167" s="1">
        <v>0</v>
      </c>
    </row>
    <row r="168" spans="1:9" x14ac:dyDescent="0.3">
      <c r="A168" s="3">
        <v>39708</v>
      </c>
      <c r="B168" s="1">
        <v>0.65949965572750624</v>
      </c>
      <c r="C168" s="1">
        <v>0.50871378249986199</v>
      </c>
      <c r="D168" s="1">
        <v>0.72992580293676268</v>
      </c>
      <c r="E168" s="1">
        <v>1600</v>
      </c>
      <c r="F168" s="1">
        <v>0.1226337816564646</v>
      </c>
      <c r="G168" s="1">
        <v>0</v>
      </c>
      <c r="H168" s="1">
        <v>9.7157953393331165E-2</v>
      </c>
      <c r="I168" s="1">
        <v>0</v>
      </c>
    </row>
    <row r="169" spans="1:9" x14ac:dyDescent="0.3">
      <c r="A169" s="3">
        <v>39709</v>
      </c>
      <c r="B169" s="1">
        <v>0.62890745983907348</v>
      </c>
      <c r="C169" s="1">
        <v>0.48548230445222629</v>
      </c>
      <c r="D169" s="1">
        <v>0.74623985147332117</v>
      </c>
      <c r="E169" s="1">
        <v>1600</v>
      </c>
      <c r="F169" s="1">
        <v>0.12667418213426171</v>
      </c>
      <c r="G169" s="1">
        <v>0</v>
      </c>
      <c r="H169" s="1">
        <v>0.1006178790651399</v>
      </c>
      <c r="I169" s="1">
        <v>0</v>
      </c>
    </row>
    <row r="170" spans="1:9" x14ac:dyDescent="0.3">
      <c r="A170" s="3">
        <v>39710</v>
      </c>
      <c r="B170" s="1">
        <v>0.74687292379154102</v>
      </c>
      <c r="C170" s="1">
        <v>0.4502472240219933</v>
      </c>
      <c r="D170" s="1">
        <v>0.89739121504977015</v>
      </c>
      <c r="E170" s="1">
        <v>1602</v>
      </c>
      <c r="F170" s="1">
        <v>0.10336442430553219</v>
      </c>
      <c r="G170" s="1">
        <v>0</v>
      </c>
      <c r="H170" s="1">
        <v>6.8320203603641785E-2</v>
      </c>
      <c r="I170" s="1">
        <v>0</v>
      </c>
    </row>
    <row r="171" spans="1:9" x14ac:dyDescent="0.3">
      <c r="A171" s="3">
        <v>39713</v>
      </c>
      <c r="B171" s="1">
        <v>0.77271064605043605</v>
      </c>
      <c r="C171" s="1">
        <v>0.42651748932242051</v>
      </c>
      <c r="D171" s="1">
        <v>0.95254873863748624</v>
      </c>
      <c r="E171" s="1">
        <v>1602</v>
      </c>
      <c r="F171" s="1">
        <v>9.9980063048689116E-2</v>
      </c>
      <c r="G171" s="1">
        <v>0</v>
      </c>
      <c r="H171" s="1">
        <v>5.8820243666355319E-2</v>
      </c>
      <c r="I171" s="1">
        <v>0</v>
      </c>
    </row>
    <row r="172" spans="1:9" x14ac:dyDescent="0.3">
      <c r="A172" s="3">
        <v>39714</v>
      </c>
      <c r="B172" s="1">
        <v>0.75070368825568268</v>
      </c>
      <c r="C172" s="1">
        <v>0.42706239501870641</v>
      </c>
      <c r="D172" s="1">
        <v>0.976269476795252</v>
      </c>
      <c r="E172" s="1">
        <v>1602</v>
      </c>
      <c r="F172" s="1">
        <v>0.1065275616969662</v>
      </c>
      <c r="G172" s="1">
        <v>0</v>
      </c>
      <c r="H172" s="1">
        <v>6.3926876140213126E-2</v>
      </c>
      <c r="I172" s="1">
        <v>0</v>
      </c>
    </row>
    <row r="173" spans="1:9" x14ac:dyDescent="0.3">
      <c r="A173" s="3">
        <v>39715</v>
      </c>
      <c r="B173" s="1">
        <v>0.73779575866986324</v>
      </c>
      <c r="C173" s="1">
        <v>0.45558541052646029</v>
      </c>
      <c r="D173" s="1">
        <v>0.93619811279980458</v>
      </c>
      <c r="E173" s="1">
        <v>1602</v>
      </c>
      <c r="F173" s="1">
        <v>0.11005685322017369</v>
      </c>
      <c r="G173" s="1">
        <v>0</v>
      </c>
      <c r="H173" s="1">
        <v>7.1581525530393139E-2</v>
      </c>
      <c r="I173" s="1">
        <v>0</v>
      </c>
    </row>
    <row r="174" spans="1:9" x14ac:dyDescent="0.3">
      <c r="A174" s="3">
        <v>39716</v>
      </c>
      <c r="B174" s="1">
        <v>0.73238475802984981</v>
      </c>
      <c r="C174" s="1">
        <v>0.48614015441793751</v>
      </c>
      <c r="D174" s="1">
        <v>0.90952087353654076</v>
      </c>
      <c r="E174" s="1">
        <v>1603</v>
      </c>
      <c r="F174" s="1">
        <v>0.1106962361424853</v>
      </c>
      <c r="G174" s="1">
        <v>0</v>
      </c>
      <c r="H174" s="1">
        <v>7.7998828411935797E-2</v>
      </c>
      <c r="I174" s="1">
        <v>0</v>
      </c>
    </row>
    <row r="175" spans="1:9" x14ac:dyDescent="0.3">
      <c r="A175" s="3">
        <v>39717</v>
      </c>
      <c r="B175" s="1">
        <v>0.71036123292334785</v>
      </c>
      <c r="C175" s="1">
        <v>0.48546619876356878</v>
      </c>
      <c r="D175" s="1">
        <v>0.89930321311135386</v>
      </c>
      <c r="E175" s="1">
        <v>1603</v>
      </c>
      <c r="F175" s="1">
        <v>0.11561367171113331</v>
      </c>
      <c r="G175" s="1">
        <v>0</v>
      </c>
      <c r="H175" s="1">
        <v>8.3496804898466545E-2</v>
      </c>
      <c r="I175" s="1">
        <v>0</v>
      </c>
    </row>
    <row r="176" spans="1:9" x14ac:dyDescent="0.3">
      <c r="A176" s="3">
        <v>39727</v>
      </c>
      <c r="B176" s="1">
        <v>0.73030107314589088</v>
      </c>
      <c r="C176" s="1">
        <v>0.44788798153583681</v>
      </c>
      <c r="D176" s="1">
        <v>0.94171924057155365</v>
      </c>
      <c r="E176" s="1">
        <v>1603</v>
      </c>
      <c r="F176" s="1">
        <v>0.1102813134675437</v>
      </c>
      <c r="G176" s="1">
        <v>0</v>
      </c>
      <c r="H176" s="1">
        <v>7.3240331350045998E-2</v>
      </c>
      <c r="I176" s="1">
        <v>0</v>
      </c>
    </row>
    <row r="177" spans="1:9" x14ac:dyDescent="0.3">
      <c r="A177" s="3">
        <v>39728</v>
      </c>
      <c r="B177" s="1">
        <v>0.71450816582434995</v>
      </c>
      <c r="C177" s="1">
        <v>0.46324953054710072</v>
      </c>
      <c r="D177" s="1">
        <v>0.91426811566537791</v>
      </c>
      <c r="E177" s="1">
        <v>1603</v>
      </c>
      <c r="F177" s="1">
        <v>0.1137655622208659</v>
      </c>
      <c r="G177" s="1">
        <v>0</v>
      </c>
      <c r="H177" s="1">
        <v>7.9045842474377612E-2</v>
      </c>
      <c r="I177" s="1">
        <v>0</v>
      </c>
    </row>
    <row r="178" spans="1:9" x14ac:dyDescent="0.3">
      <c r="A178" s="3">
        <v>39729</v>
      </c>
      <c r="B178" s="1">
        <v>0.70569248356864633</v>
      </c>
      <c r="C178" s="1">
        <v>0.49304346507892982</v>
      </c>
      <c r="D178" s="1">
        <v>0.880660307672814</v>
      </c>
      <c r="E178" s="1">
        <v>1603</v>
      </c>
      <c r="F178" s="1">
        <v>0.1158886995485509</v>
      </c>
      <c r="G178" s="1">
        <v>0</v>
      </c>
      <c r="H178" s="1">
        <v>8.6416405021886869E-2</v>
      </c>
      <c r="I178" s="1">
        <v>0</v>
      </c>
    </row>
    <row r="179" spans="1:9" x14ac:dyDescent="0.3">
      <c r="A179" s="3">
        <v>39730</v>
      </c>
      <c r="B179" s="1">
        <v>0.69002381109197997</v>
      </c>
      <c r="C179" s="1">
        <v>0.53674352766572309</v>
      </c>
      <c r="D179" s="1">
        <v>0.83527665246014504</v>
      </c>
      <c r="E179" s="1">
        <v>1603</v>
      </c>
      <c r="F179" s="1">
        <v>0.1186597682704516</v>
      </c>
      <c r="G179" s="1">
        <v>0</v>
      </c>
      <c r="H179" s="1">
        <v>9.8353335635891936E-2</v>
      </c>
      <c r="I179" s="1">
        <v>0</v>
      </c>
    </row>
    <row r="180" spans="1:9" x14ac:dyDescent="0.3">
      <c r="A180" s="3">
        <v>39731</v>
      </c>
      <c r="B180" s="1">
        <v>0.67704494259393433</v>
      </c>
      <c r="C180" s="1">
        <v>0.54624621982530908</v>
      </c>
      <c r="D180" s="1">
        <v>0.84639247931906147</v>
      </c>
      <c r="E180" s="1">
        <v>1603</v>
      </c>
      <c r="F180" s="1">
        <v>0.1213997871038448</v>
      </c>
      <c r="G180" s="1">
        <v>0</v>
      </c>
      <c r="H180" s="1">
        <v>0.10332572013937839</v>
      </c>
      <c r="I180" s="1">
        <v>0</v>
      </c>
    </row>
    <row r="181" spans="1:9" x14ac:dyDescent="0.3">
      <c r="A181" s="3">
        <v>39734</v>
      </c>
      <c r="B181" s="1">
        <v>0.70661958503528766</v>
      </c>
      <c r="C181" s="1">
        <v>0.52211698035513587</v>
      </c>
      <c r="D181" s="1">
        <v>0.86661331656345386</v>
      </c>
      <c r="E181" s="1">
        <v>1603</v>
      </c>
      <c r="F181" s="1">
        <v>0.11559662701609</v>
      </c>
      <c r="G181" s="1">
        <v>0</v>
      </c>
      <c r="H181" s="1">
        <v>9.1073909756949789E-2</v>
      </c>
      <c r="I181" s="1">
        <v>0</v>
      </c>
    </row>
    <row r="182" spans="1:9" x14ac:dyDescent="0.3">
      <c r="A182" s="3">
        <v>39735</v>
      </c>
      <c r="B182" s="1">
        <v>0.68731307976181755</v>
      </c>
      <c r="C182" s="1">
        <v>0.56149483167983127</v>
      </c>
      <c r="D182" s="1">
        <v>0.82985070291007723</v>
      </c>
      <c r="E182" s="1">
        <v>1603</v>
      </c>
      <c r="F182" s="1">
        <v>0.1201626030500145</v>
      </c>
      <c r="G182" s="1">
        <v>0</v>
      </c>
      <c r="H182" s="1">
        <v>0.1033862381060181</v>
      </c>
      <c r="I182" s="1">
        <v>0</v>
      </c>
    </row>
    <row r="183" spans="1:9" x14ac:dyDescent="0.3">
      <c r="A183" s="3">
        <v>39736</v>
      </c>
      <c r="B183" s="1">
        <v>0.67806077491780226</v>
      </c>
      <c r="C183" s="1">
        <v>0.57261987318303942</v>
      </c>
      <c r="D183" s="1">
        <v>0.81133640541121521</v>
      </c>
      <c r="E183" s="1">
        <v>1603</v>
      </c>
      <c r="F183" s="1">
        <v>0.1220219687162751</v>
      </c>
      <c r="G183" s="1">
        <v>0</v>
      </c>
      <c r="H183" s="1">
        <v>0.1084785526914513</v>
      </c>
      <c r="I183" s="1">
        <v>0</v>
      </c>
    </row>
    <row r="184" spans="1:9" x14ac:dyDescent="0.3">
      <c r="A184" s="3">
        <v>39737</v>
      </c>
      <c r="B184" s="1">
        <v>0.68427453902519353</v>
      </c>
      <c r="C184" s="1">
        <v>0.57292355937171402</v>
      </c>
      <c r="D184" s="1">
        <v>0.82525986066135637</v>
      </c>
      <c r="E184" s="1">
        <v>1603</v>
      </c>
      <c r="F184" s="1">
        <v>0.1204021942190148</v>
      </c>
      <c r="G184" s="1">
        <v>0</v>
      </c>
      <c r="H184" s="1">
        <v>0.1062892561311389</v>
      </c>
      <c r="I184" s="1">
        <v>0</v>
      </c>
    </row>
    <row r="185" spans="1:9" x14ac:dyDescent="0.3">
      <c r="A185" s="3">
        <v>39738</v>
      </c>
      <c r="B185" s="1">
        <v>0.67119383047598058</v>
      </c>
      <c r="C185" s="1">
        <v>0.61760013018827098</v>
      </c>
      <c r="D185" s="1">
        <v>0.7856704366505981</v>
      </c>
      <c r="E185" s="1">
        <v>1603</v>
      </c>
      <c r="F185" s="1">
        <v>0.1237630572936427</v>
      </c>
      <c r="G185" s="1">
        <v>0</v>
      </c>
      <c r="H185" s="1">
        <v>0.1192404615094632</v>
      </c>
      <c r="I185" s="1">
        <v>0</v>
      </c>
    </row>
    <row r="186" spans="1:9" x14ac:dyDescent="0.3">
      <c r="A186" s="3">
        <v>39741</v>
      </c>
      <c r="B186" s="1">
        <v>0.67264014487326751</v>
      </c>
      <c r="C186" s="1">
        <v>0.64838105230002185</v>
      </c>
      <c r="D186" s="1">
        <v>0.76837362182629154</v>
      </c>
      <c r="E186" s="1">
        <v>1603</v>
      </c>
      <c r="F186" s="1">
        <v>0.1237624003091814</v>
      </c>
      <c r="G186" s="1">
        <v>0</v>
      </c>
      <c r="H186" s="1">
        <v>0.12508805376594001</v>
      </c>
      <c r="I186" s="1">
        <v>0</v>
      </c>
    </row>
    <row r="187" spans="1:9" x14ac:dyDescent="0.3">
      <c r="A187" s="3">
        <v>39742</v>
      </c>
      <c r="B187" s="1">
        <v>0.66296722580128442</v>
      </c>
      <c r="C187" s="1">
        <v>0.69580778526048448</v>
      </c>
      <c r="D187" s="1">
        <v>0.73191132845277895</v>
      </c>
      <c r="E187" s="1">
        <v>1603</v>
      </c>
      <c r="F187" s="1">
        <v>0.12504156837747091</v>
      </c>
      <c r="G187" s="1">
        <v>0</v>
      </c>
      <c r="H187" s="1">
        <v>0.13790311140172051</v>
      </c>
      <c r="I187" s="1">
        <v>4</v>
      </c>
    </row>
    <row r="188" spans="1:9" x14ac:dyDescent="0.3">
      <c r="A188" s="3">
        <v>39743</v>
      </c>
      <c r="B188" s="1">
        <v>0.68081815108141008</v>
      </c>
      <c r="C188" s="1">
        <v>0.66813210429834646</v>
      </c>
      <c r="D188" s="1">
        <v>0.7385412144775354</v>
      </c>
      <c r="E188" s="1">
        <v>1603</v>
      </c>
      <c r="F188" s="1">
        <v>0.12046778129004029</v>
      </c>
      <c r="G188" s="1">
        <v>0</v>
      </c>
      <c r="H188" s="1">
        <v>0.12598449809088291</v>
      </c>
      <c r="I188" s="1">
        <v>0</v>
      </c>
    </row>
    <row r="189" spans="1:9" x14ac:dyDescent="0.3">
      <c r="A189" s="3">
        <v>39744</v>
      </c>
      <c r="B189" s="1">
        <v>0.66726639775210272</v>
      </c>
      <c r="C189" s="1">
        <v>0.68930170066437835</v>
      </c>
      <c r="D189" s="1">
        <v>0.71731693351937398</v>
      </c>
      <c r="E189" s="1">
        <v>1603</v>
      </c>
      <c r="F189" s="1">
        <v>0.1227401274063968</v>
      </c>
      <c r="G189" s="1">
        <v>0</v>
      </c>
      <c r="H189" s="1">
        <v>0.13472033463234001</v>
      </c>
      <c r="I189" s="1">
        <v>3</v>
      </c>
    </row>
    <row r="190" spans="1:9" x14ac:dyDescent="0.3">
      <c r="A190" s="3">
        <v>39745</v>
      </c>
      <c r="B190" s="1">
        <v>0.64716375447371588</v>
      </c>
      <c r="C190" s="1">
        <v>0.69236889686561054</v>
      </c>
      <c r="D190" s="1">
        <v>0.70825090373211708</v>
      </c>
      <c r="E190" s="1">
        <v>1603</v>
      </c>
      <c r="F190" s="1">
        <v>0.1253216009711233</v>
      </c>
      <c r="G190" s="1">
        <v>0</v>
      </c>
      <c r="H190" s="1">
        <v>0.1418276753945153</v>
      </c>
      <c r="I190" s="1">
        <v>10</v>
      </c>
    </row>
    <row r="191" spans="1:9" x14ac:dyDescent="0.3">
      <c r="A191" s="3">
        <v>39748</v>
      </c>
      <c r="B191" s="1">
        <v>0.6737044297756889</v>
      </c>
      <c r="C191" s="1">
        <v>0.63200042343093055</v>
      </c>
      <c r="D191" s="1">
        <v>0.77619686883285199</v>
      </c>
      <c r="E191" s="1">
        <v>1603</v>
      </c>
      <c r="F191" s="1">
        <v>0.12350534275492191</v>
      </c>
      <c r="G191" s="1">
        <v>0</v>
      </c>
      <c r="H191" s="1">
        <v>0.1226174832176275</v>
      </c>
      <c r="I191" s="1">
        <v>0</v>
      </c>
    </row>
    <row r="192" spans="1:9" x14ac:dyDescent="0.3">
      <c r="A192" s="3">
        <v>39749</v>
      </c>
      <c r="B192" s="1">
        <v>0.67630479751291439</v>
      </c>
      <c r="C192" s="1">
        <v>0.61189928790137627</v>
      </c>
      <c r="D192" s="1">
        <v>0.788061069556942</v>
      </c>
      <c r="E192" s="1">
        <v>1603</v>
      </c>
      <c r="F192" s="1">
        <v>0.12345587269471429</v>
      </c>
      <c r="G192" s="1">
        <v>0</v>
      </c>
      <c r="H192" s="1">
        <v>0.11918760051346421</v>
      </c>
      <c r="I192" s="1">
        <v>0</v>
      </c>
    </row>
    <row r="193" spans="1:9" x14ac:dyDescent="0.3">
      <c r="A193" s="3">
        <v>39750</v>
      </c>
      <c r="B193" s="1">
        <v>0.6678779742555867</v>
      </c>
      <c r="C193" s="1">
        <v>0.58839938158124983</v>
      </c>
      <c r="D193" s="1">
        <v>0.79932418859405385</v>
      </c>
      <c r="E193" s="1">
        <v>1603</v>
      </c>
      <c r="F193" s="1">
        <v>0.1244659454116555</v>
      </c>
      <c r="G193" s="1">
        <v>0</v>
      </c>
      <c r="H193" s="1">
        <v>0.1158730635281548</v>
      </c>
      <c r="I193" s="1">
        <v>0</v>
      </c>
    </row>
    <row r="194" spans="1:9" x14ac:dyDescent="0.3">
      <c r="A194" s="3">
        <v>39751</v>
      </c>
      <c r="B194" s="1">
        <v>0.67175750196576534</v>
      </c>
      <c r="C194" s="1">
        <v>0.60284893957865093</v>
      </c>
      <c r="D194" s="1">
        <v>0.78670810330309215</v>
      </c>
      <c r="E194" s="1">
        <v>1603</v>
      </c>
      <c r="F194" s="1">
        <v>0.12317380240685601</v>
      </c>
      <c r="G194" s="1">
        <v>0</v>
      </c>
      <c r="H194" s="1">
        <v>0.11829678806227931</v>
      </c>
      <c r="I194" s="1">
        <v>0</v>
      </c>
    </row>
    <row r="195" spans="1:9" x14ac:dyDescent="0.3">
      <c r="A195" s="3">
        <v>39752</v>
      </c>
      <c r="B195" s="1">
        <v>0.6493180335155293</v>
      </c>
      <c r="C195" s="1">
        <v>0.62242526848707591</v>
      </c>
      <c r="D195" s="1">
        <v>0.76454299684499838</v>
      </c>
      <c r="E195" s="1">
        <v>1603</v>
      </c>
      <c r="F195" s="1">
        <v>0.12629455280985349</v>
      </c>
      <c r="G195" s="1">
        <v>0</v>
      </c>
      <c r="H195" s="1">
        <v>0.12915427378868749</v>
      </c>
      <c r="I195" s="1">
        <v>0</v>
      </c>
    </row>
    <row r="196" spans="1:9" x14ac:dyDescent="0.3">
      <c r="A196" s="3">
        <v>39755</v>
      </c>
      <c r="B196" s="1">
        <v>0.63955134484968401</v>
      </c>
      <c r="C196" s="1">
        <v>0.63277652730199418</v>
      </c>
      <c r="D196" s="1">
        <v>0.74954397106684967</v>
      </c>
      <c r="E196" s="1">
        <v>1603</v>
      </c>
      <c r="F196" s="1">
        <v>0.1285411819515461</v>
      </c>
      <c r="G196" s="1">
        <v>0</v>
      </c>
      <c r="H196" s="1">
        <v>0.135339121561729</v>
      </c>
      <c r="I196" s="1">
        <v>3</v>
      </c>
    </row>
    <row r="197" spans="1:9" x14ac:dyDescent="0.3">
      <c r="A197" s="3">
        <v>39756</v>
      </c>
      <c r="B197" s="1">
        <v>0.62079141165211993</v>
      </c>
      <c r="C197" s="1">
        <v>0.65640243871183201</v>
      </c>
      <c r="D197" s="1">
        <v>0.72654439912851942</v>
      </c>
      <c r="E197" s="1">
        <v>1603</v>
      </c>
      <c r="F197" s="1">
        <v>0.13061987206057271</v>
      </c>
      <c r="G197" s="1">
        <v>0</v>
      </c>
      <c r="H197" s="1">
        <v>0.14649182479666539</v>
      </c>
      <c r="I197" s="1">
        <v>8</v>
      </c>
    </row>
    <row r="198" spans="1:9" x14ac:dyDescent="0.3">
      <c r="A198" s="3">
        <v>39757</v>
      </c>
      <c r="B198" s="1">
        <v>0.64292119700802541</v>
      </c>
      <c r="C198" s="1">
        <v>0.66355213877055841</v>
      </c>
      <c r="D198" s="1">
        <v>0.72760328334279367</v>
      </c>
      <c r="E198" s="1">
        <v>1603</v>
      </c>
      <c r="F198" s="1">
        <v>0.12690920508162629</v>
      </c>
      <c r="G198" s="1">
        <v>0</v>
      </c>
      <c r="H198" s="1">
        <v>0.14055761732808089</v>
      </c>
      <c r="I198" s="1">
        <v>7</v>
      </c>
    </row>
    <row r="199" spans="1:9" x14ac:dyDescent="0.3">
      <c r="A199" s="3">
        <v>39758</v>
      </c>
      <c r="B199" s="1">
        <v>0.64962039523507586</v>
      </c>
      <c r="C199" s="1">
        <v>0.65626679323499837</v>
      </c>
      <c r="D199" s="1">
        <v>0.72314931562836227</v>
      </c>
      <c r="E199" s="1">
        <v>1603</v>
      </c>
      <c r="F199" s="1">
        <v>0.1252111897700883</v>
      </c>
      <c r="G199" s="1">
        <v>0</v>
      </c>
      <c r="H199" s="1">
        <v>0.13609592412220151</v>
      </c>
      <c r="I199" s="1">
        <v>6</v>
      </c>
    </row>
    <row r="200" spans="1:9" x14ac:dyDescent="0.3">
      <c r="A200" s="3">
        <v>39759</v>
      </c>
      <c r="B200" s="1">
        <v>0.65414599694142783</v>
      </c>
      <c r="C200" s="1">
        <v>0.68534164981470991</v>
      </c>
      <c r="D200" s="1">
        <v>0.70080919022716437</v>
      </c>
      <c r="E200" s="1">
        <v>1603</v>
      </c>
      <c r="F200" s="1">
        <v>0.1246022190768792</v>
      </c>
      <c r="G200" s="1">
        <v>0</v>
      </c>
      <c r="H200" s="1">
        <v>0.14024828139944839</v>
      </c>
      <c r="I200" s="1">
        <v>9</v>
      </c>
    </row>
    <row r="201" spans="1:9" x14ac:dyDescent="0.3">
      <c r="A201" s="3">
        <v>39762</v>
      </c>
      <c r="B201" s="1">
        <v>0.71018117366696876</v>
      </c>
      <c r="C201" s="1">
        <v>0.67578489093771055</v>
      </c>
      <c r="D201" s="1">
        <v>0.74856602103167713</v>
      </c>
      <c r="E201" s="1">
        <v>1603</v>
      </c>
      <c r="F201" s="1">
        <v>0.1146910484083859</v>
      </c>
      <c r="G201" s="1">
        <v>0</v>
      </c>
      <c r="H201" s="1">
        <v>0.1201638503681489</v>
      </c>
      <c r="I201" s="1">
        <v>5</v>
      </c>
    </row>
    <row r="202" spans="1:9" x14ac:dyDescent="0.3">
      <c r="A202" s="3">
        <v>39763</v>
      </c>
      <c r="B202" s="1">
        <v>0.71503349905670199</v>
      </c>
      <c r="C202" s="1">
        <v>0.64975401601292493</v>
      </c>
      <c r="D202" s="1">
        <v>0.75174510219651314</v>
      </c>
      <c r="E202" s="1">
        <v>1603</v>
      </c>
      <c r="F202" s="1">
        <v>0.1127184007951632</v>
      </c>
      <c r="G202" s="1">
        <v>0</v>
      </c>
      <c r="H202" s="1">
        <v>0.1140719697338832</v>
      </c>
      <c r="I202" s="1">
        <v>0</v>
      </c>
    </row>
    <row r="203" spans="1:9" x14ac:dyDescent="0.3">
      <c r="A203" s="3">
        <v>39764</v>
      </c>
      <c r="B203" s="1">
        <v>0.71563344226617243</v>
      </c>
      <c r="C203" s="1">
        <v>0.67303503234770878</v>
      </c>
      <c r="D203" s="1">
        <v>0.73853178180153178</v>
      </c>
      <c r="E203" s="1">
        <v>1603</v>
      </c>
      <c r="F203" s="1">
        <v>0.1133404245198926</v>
      </c>
      <c r="G203" s="1">
        <v>0</v>
      </c>
      <c r="H203" s="1">
        <v>0.11785636958473281</v>
      </c>
      <c r="I203" s="1">
        <v>4</v>
      </c>
    </row>
    <row r="204" spans="1:9" x14ac:dyDescent="0.3">
      <c r="A204" s="3">
        <v>39765</v>
      </c>
      <c r="B204" s="1">
        <v>0.72773083372402814</v>
      </c>
      <c r="C204" s="1">
        <v>0.67888206880206181</v>
      </c>
      <c r="D204" s="1">
        <v>0.74276312470012973</v>
      </c>
      <c r="E204" s="1">
        <v>1603</v>
      </c>
      <c r="F204" s="1">
        <v>0.10983246393639071</v>
      </c>
      <c r="G204" s="1">
        <v>0</v>
      </c>
      <c r="H204" s="1">
        <v>0.1145702764053972</v>
      </c>
      <c r="I204" s="1">
        <v>2</v>
      </c>
    </row>
    <row r="205" spans="1:9" x14ac:dyDescent="0.3">
      <c r="A205" s="3">
        <v>39766</v>
      </c>
      <c r="B205" s="1">
        <v>0.73519826417239198</v>
      </c>
      <c r="C205" s="1">
        <v>0.67546498855973225</v>
      </c>
      <c r="D205" s="1">
        <v>0.75226127012035382</v>
      </c>
      <c r="E205" s="1">
        <v>1603</v>
      </c>
      <c r="F205" s="1">
        <v>0.1060564193276383</v>
      </c>
      <c r="G205" s="1">
        <v>0</v>
      </c>
      <c r="H205" s="1">
        <v>0.1088391854558473</v>
      </c>
      <c r="I205" s="1">
        <v>0</v>
      </c>
    </row>
    <row r="206" spans="1:9" x14ac:dyDescent="0.3">
      <c r="A206" s="3">
        <v>39769</v>
      </c>
      <c r="B206" s="1">
        <v>0.73619844356888908</v>
      </c>
      <c r="C206" s="1">
        <v>0.64162913815186262</v>
      </c>
      <c r="D206" s="1">
        <v>0.77620175536606784</v>
      </c>
      <c r="E206" s="1">
        <v>1603</v>
      </c>
      <c r="F206" s="1">
        <v>0.1042091470650162</v>
      </c>
      <c r="G206" s="1">
        <v>0</v>
      </c>
      <c r="H206" s="1">
        <v>0.10197231957544201</v>
      </c>
      <c r="I206" s="1">
        <v>0</v>
      </c>
    </row>
    <row r="207" spans="1:9" x14ac:dyDescent="0.3">
      <c r="A207" s="3">
        <v>39770</v>
      </c>
      <c r="B207" s="1">
        <v>0.75451021137509855</v>
      </c>
      <c r="C207" s="1">
        <v>0.59306403571227762</v>
      </c>
      <c r="D207" s="1">
        <v>0.84867755121927291</v>
      </c>
      <c r="E207" s="1">
        <v>1603</v>
      </c>
      <c r="F207" s="1">
        <v>0.1011007979465296</v>
      </c>
      <c r="G207" s="1">
        <v>0</v>
      </c>
      <c r="H207" s="1">
        <v>9.2170526956676171E-2</v>
      </c>
      <c r="I207" s="1">
        <v>0</v>
      </c>
    </row>
    <row r="208" spans="1:9" x14ac:dyDescent="0.3">
      <c r="A208" s="3">
        <v>39771</v>
      </c>
      <c r="B208" s="1">
        <v>0.76774726510138036</v>
      </c>
      <c r="C208" s="1">
        <v>0.61659157698559253</v>
      </c>
      <c r="D208" s="1">
        <v>0.85662903559812664</v>
      </c>
      <c r="E208" s="1">
        <v>1603</v>
      </c>
      <c r="F208" s="1">
        <v>9.8854705740169926E-2</v>
      </c>
      <c r="G208" s="1">
        <v>0</v>
      </c>
      <c r="H208" s="1">
        <v>9.3114450976285457E-2</v>
      </c>
      <c r="I208" s="1">
        <v>0</v>
      </c>
    </row>
    <row r="209" spans="1:9" x14ac:dyDescent="0.3">
      <c r="A209" s="3">
        <v>39772</v>
      </c>
      <c r="B209" s="1">
        <v>0.77202342869812313</v>
      </c>
      <c r="C209" s="1">
        <v>0.53816006708754205</v>
      </c>
      <c r="D209" s="1">
        <v>0.90476027783954593</v>
      </c>
      <c r="E209" s="1">
        <v>1603</v>
      </c>
      <c r="F209" s="1">
        <v>9.6402003787211366E-2</v>
      </c>
      <c r="G209" s="1">
        <v>0</v>
      </c>
      <c r="H209" s="1">
        <v>7.8699673032497572E-2</v>
      </c>
      <c r="I209" s="1">
        <v>0</v>
      </c>
    </row>
    <row r="210" spans="1:9" x14ac:dyDescent="0.3">
      <c r="A210" s="3">
        <v>39773</v>
      </c>
      <c r="B210" s="1">
        <v>0.76476817810052133</v>
      </c>
      <c r="C210" s="1">
        <v>0.53497004183066588</v>
      </c>
      <c r="D210" s="1">
        <v>0.89774578166482788</v>
      </c>
      <c r="E210" s="1">
        <v>1603</v>
      </c>
      <c r="F210" s="1">
        <v>9.7928758629671805E-2</v>
      </c>
      <c r="G210" s="1">
        <v>0</v>
      </c>
      <c r="H210" s="1">
        <v>8.0348534558719806E-2</v>
      </c>
      <c r="I210" s="1">
        <v>0</v>
      </c>
    </row>
    <row r="211" spans="1:9" x14ac:dyDescent="0.3">
      <c r="A211" s="3">
        <v>39776</v>
      </c>
      <c r="B211" s="1">
        <v>0.77909018519404827</v>
      </c>
      <c r="C211" s="1">
        <v>0.51231704943889622</v>
      </c>
      <c r="D211" s="1">
        <v>0.92156399556492696</v>
      </c>
      <c r="E211" s="1">
        <v>1603</v>
      </c>
      <c r="F211" s="1">
        <v>9.4079323903957041E-2</v>
      </c>
      <c r="G211" s="1">
        <v>0</v>
      </c>
      <c r="H211" s="1">
        <v>7.4225520072964415E-2</v>
      </c>
      <c r="I211" s="1">
        <v>0</v>
      </c>
    </row>
    <row r="212" spans="1:9" x14ac:dyDescent="0.3">
      <c r="A212" s="3">
        <v>39777</v>
      </c>
      <c r="B212" s="1">
        <v>0.7584488049679009</v>
      </c>
      <c r="C212" s="1">
        <v>0.5613158273382628</v>
      </c>
      <c r="D212" s="1">
        <v>0.86769090597198273</v>
      </c>
      <c r="E212" s="1">
        <v>1603</v>
      </c>
      <c r="F212" s="1">
        <v>9.9911234736357823E-2</v>
      </c>
      <c r="G212" s="1">
        <v>0</v>
      </c>
      <c r="H212" s="1">
        <v>8.6976555869720473E-2</v>
      </c>
      <c r="I212" s="1">
        <v>0</v>
      </c>
    </row>
    <row r="213" spans="1:9" x14ac:dyDescent="0.3">
      <c r="A213" s="3">
        <v>39778</v>
      </c>
      <c r="B213" s="1">
        <v>0.74765333619527397</v>
      </c>
      <c r="C213" s="1">
        <v>0.60702495117275868</v>
      </c>
      <c r="D213" s="1">
        <v>0.82190878155777347</v>
      </c>
      <c r="E213" s="1">
        <v>1602</v>
      </c>
      <c r="F213" s="1">
        <v>0.10265218297285569</v>
      </c>
      <c r="G213" s="1">
        <v>0</v>
      </c>
      <c r="H213" s="1">
        <v>9.7231615724515913E-2</v>
      </c>
      <c r="I213" s="1">
        <v>0</v>
      </c>
    </row>
    <row r="214" spans="1:9" x14ac:dyDescent="0.3">
      <c r="A214" s="3">
        <v>39779</v>
      </c>
      <c r="B214" s="1">
        <v>0.73826166207764143</v>
      </c>
      <c r="C214" s="1">
        <v>0.65135280050687094</v>
      </c>
      <c r="D214" s="1">
        <v>0.78340351645365769</v>
      </c>
      <c r="E214" s="1">
        <v>1602</v>
      </c>
      <c r="F214" s="1">
        <v>0.1046499550876803</v>
      </c>
      <c r="G214" s="1">
        <v>0</v>
      </c>
      <c r="H214" s="1">
        <v>0.10681312415071501</v>
      </c>
      <c r="I214" s="1">
        <v>0</v>
      </c>
    </row>
    <row r="215" spans="1:9" x14ac:dyDescent="0.3">
      <c r="A215" s="3">
        <v>39780</v>
      </c>
      <c r="B215" s="1">
        <v>0.73135637221467864</v>
      </c>
      <c r="C215" s="1">
        <v>0.61931140552776531</v>
      </c>
      <c r="D215" s="1">
        <v>0.79344004278017333</v>
      </c>
      <c r="E215" s="1">
        <v>1602</v>
      </c>
      <c r="F215" s="1">
        <v>0.1056924884411841</v>
      </c>
      <c r="G215" s="1">
        <v>0</v>
      </c>
      <c r="H215" s="1">
        <v>0.10343533177102469</v>
      </c>
      <c r="I215" s="1">
        <v>0</v>
      </c>
    </row>
    <row r="216" spans="1:9" x14ac:dyDescent="0.3">
      <c r="A216" s="3">
        <v>39783</v>
      </c>
      <c r="B216" s="1">
        <v>0.74134221877494588</v>
      </c>
      <c r="C216" s="1">
        <v>0.6252673144016011</v>
      </c>
      <c r="D216" s="1">
        <v>0.7915880012363109</v>
      </c>
      <c r="E216" s="1">
        <v>1602</v>
      </c>
      <c r="F216" s="1">
        <v>0.1028907558917905</v>
      </c>
      <c r="G216" s="1">
        <v>0</v>
      </c>
      <c r="H216" s="1">
        <v>0.1011113049928534</v>
      </c>
      <c r="I216" s="1">
        <v>0</v>
      </c>
    </row>
    <row r="217" spans="1:9" x14ac:dyDescent="0.3">
      <c r="A217" s="3">
        <v>39784</v>
      </c>
      <c r="B217" s="1">
        <v>0.73294941788083334</v>
      </c>
      <c r="C217" s="1">
        <v>0.64631934806554014</v>
      </c>
      <c r="D217" s="1">
        <v>0.7687458458248666</v>
      </c>
      <c r="E217" s="1">
        <v>1602</v>
      </c>
      <c r="F217" s="1">
        <v>0.10378870548586309</v>
      </c>
      <c r="G217" s="1">
        <v>0</v>
      </c>
      <c r="H217" s="1">
        <v>0.1073280632599414</v>
      </c>
      <c r="I217" s="1">
        <v>0</v>
      </c>
    </row>
    <row r="218" spans="1:9" x14ac:dyDescent="0.3">
      <c r="A218" s="3">
        <v>39785</v>
      </c>
      <c r="B218" s="1">
        <v>0.73638334199009869</v>
      </c>
      <c r="C218" s="1">
        <v>0.6767163704805218</v>
      </c>
      <c r="D218" s="1">
        <v>0.75458450790041087</v>
      </c>
      <c r="E218" s="1">
        <v>1602</v>
      </c>
      <c r="F218" s="1">
        <v>0.10225440696958291</v>
      </c>
      <c r="G218" s="1">
        <v>0</v>
      </c>
      <c r="H218" s="1">
        <v>0.11090275792440291</v>
      </c>
      <c r="I218" s="1">
        <v>0</v>
      </c>
    </row>
    <row r="219" spans="1:9" x14ac:dyDescent="0.3">
      <c r="A219" s="3">
        <v>39786</v>
      </c>
      <c r="B219" s="1">
        <v>0.71539875560100208</v>
      </c>
      <c r="C219" s="1">
        <v>0.70133774922783376</v>
      </c>
      <c r="D219" s="1">
        <v>0.7312591800759316</v>
      </c>
      <c r="E219" s="1">
        <v>1602</v>
      </c>
      <c r="F219" s="1">
        <v>0.1056389822629006</v>
      </c>
      <c r="G219" s="1">
        <v>0</v>
      </c>
      <c r="H219" s="1">
        <v>0.1216003019185451</v>
      </c>
      <c r="I219" s="1">
        <v>9</v>
      </c>
    </row>
    <row r="220" spans="1:9" x14ac:dyDescent="0.3">
      <c r="A220" s="3">
        <v>39787</v>
      </c>
      <c r="B220" s="1">
        <v>0.70746632725996539</v>
      </c>
      <c r="C220" s="1">
        <v>0.74277022335024745</v>
      </c>
      <c r="D220" s="1">
        <v>0.70478618480089472</v>
      </c>
      <c r="E220" s="1">
        <v>1603</v>
      </c>
      <c r="F220" s="1">
        <v>0.10678236625263</v>
      </c>
      <c r="G220" s="1">
        <v>0</v>
      </c>
      <c r="H220" s="1">
        <v>0.13158364936184661</v>
      </c>
      <c r="I220" s="1">
        <v>28</v>
      </c>
    </row>
    <row r="221" spans="1:9" x14ac:dyDescent="0.3">
      <c r="A221" s="3">
        <v>39790</v>
      </c>
      <c r="B221" s="1">
        <v>0.69989586579878371</v>
      </c>
      <c r="C221" s="1">
        <v>0.77779526311302638</v>
      </c>
      <c r="D221" s="1">
        <v>0.69124934455067122</v>
      </c>
      <c r="E221" s="1">
        <v>1603</v>
      </c>
      <c r="F221" s="1">
        <v>0.10722671556327359</v>
      </c>
      <c r="G221" s="1">
        <v>0</v>
      </c>
      <c r="H221" s="1">
        <v>0.13907951804384769</v>
      </c>
      <c r="I221" s="1">
        <v>82</v>
      </c>
    </row>
    <row r="222" spans="1:9" x14ac:dyDescent="0.3">
      <c r="A222" s="3">
        <v>39791</v>
      </c>
      <c r="B222" s="1">
        <v>0.69325888142632486</v>
      </c>
      <c r="C222" s="1">
        <v>0.77357256212320202</v>
      </c>
      <c r="D222" s="1">
        <v>0.68970863645603031</v>
      </c>
      <c r="E222" s="1">
        <v>1603</v>
      </c>
      <c r="F222" s="1">
        <v>0.10913829810677179</v>
      </c>
      <c r="G222" s="1">
        <v>0</v>
      </c>
      <c r="H222" s="1">
        <v>0.14085489096839321</v>
      </c>
      <c r="I222" s="1">
        <v>84</v>
      </c>
    </row>
    <row r="223" spans="1:9" x14ac:dyDescent="0.3">
      <c r="A223" s="3">
        <v>39792</v>
      </c>
      <c r="B223" s="1">
        <v>0.69210599517162763</v>
      </c>
      <c r="C223" s="1">
        <v>0.76592289524669099</v>
      </c>
      <c r="D223" s="1">
        <v>0.68856118170918745</v>
      </c>
      <c r="E223" s="1">
        <v>1603</v>
      </c>
      <c r="F223" s="1">
        <v>0.1093035745032583</v>
      </c>
      <c r="G223" s="1">
        <v>0</v>
      </c>
      <c r="H223" s="1">
        <v>0.1389191843014731</v>
      </c>
      <c r="I223" s="1">
        <v>71</v>
      </c>
    </row>
    <row r="224" spans="1:9" x14ac:dyDescent="0.3">
      <c r="A224" s="3">
        <v>39793</v>
      </c>
      <c r="B224" s="1">
        <v>0.68345840163469551</v>
      </c>
      <c r="C224" s="1">
        <v>0.79771402504677935</v>
      </c>
      <c r="D224" s="1">
        <v>0.67314179766998905</v>
      </c>
      <c r="E224" s="1">
        <v>1603</v>
      </c>
      <c r="F224" s="1">
        <v>0.11178389075938661</v>
      </c>
      <c r="G224" s="1">
        <v>0</v>
      </c>
      <c r="H224" s="1">
        <v>0.14830409987807969</v>
      </c>
      <c r="I224" s="1">
        <v>142</v>
      </c>
    </row>
    <row r="225" spans="1:9" x14ac:dyDescent="0.3">
      <c r="A225" s="3">
        <v>39794</v>
      </c>
      <c r="B225" s="1">
        <v>0.70676244762923601</v>
      </c>
      <c r="C225" s="1">
        <v>0.7393493825599885</v>
      </c>
      <c r="D225" s="1">
        <v>0.70793744045476725</v>
      </c>
      <c r="E225" s="1">
        <v>1603</v>
      </c>
      <c r="F225" s="1">
        <v>0.10705217846719101</v>
      </c>
      <c r="G225" s="1">
        <v>0</v>
      </c>
      <c r="H225" s="1">
        <v>0.12974199356101659</v>
      </c>
      <c r="I225" s="1">
        <v>25</v>
      </c>
    </row>
    <row r="226" spans="1:9" x14ac:dyDescent="0.3">
      <c r="A226" s="3">
        <v>39797</v>
      </c>
      <c r="B226" s="1">
        <v>0.6844205041269753</v>
      </c>
      <c r="C226" s="1">
        <v>0.77301345405786503</v>
      </c>
      <c r="D226" s="1">
        <v>0.68303786394780042</v>
      </c>
      <c r="E226" s="1">
        <v>1603</v>
      </c>
      <c r="F226" s="1">
        <v>0.1126651468555124</v>
      </c>
      <c r="G226" s="1">
        <v>0</v>
      </c>
      <c r="H226" s="1">
        <v>0.14550600694656221</v>
      </c>
      <c r="I226" s="1">
        <v>92</v>
      </c>
    </row>
    <row r="227" spans="1:9" x14ac:dyDescent="0.3">
      <c r="A227" s="3">
        <v>39798</v>
      </c>
      <c r="B227" s="1">
        <v>0.68296548470968577</v>
      </c>
      <c r="C227" s="1">
        <v>0.77331342554071847</v>
      </c>
      <c r="D227" s="1">
        <v>0.67332048907698439</v>
      </c>
      <c r="E227" s="1">
        <v>1603</v>
      </c>
      <c r="F227" s="1">
        <v>0.11298775632056469</v>
      </c>
      <c r="G227" s="1">
        <v>0</v>
      </c>
      <c r="H227" s="1">
        <v>0.14720642597202169</v>
      </c>
      <c r="I227" s="1">
        <v>96</v>
      </c>
    </row>
    <row r="228" spans="1:9" x14ac:dyDescent="0.3">
      <c r="A228" s="3">
        <v>39799</v>
      </c>
      <c r="B228" s="1">
        <v>0.67326110924727256</v>
      </c>
      <c r="C228" s="1">
        <v>0.82584778361857047</v>
      </c>
      <c r="D228" s="1">
        <v>0.64179256892657355</v>
      </c>
      <c r="E228" s="1">
        <v>1603</v>
      </c>
      <c r="F228" s="1">
        <v>0.1141416102024172</v>
      </c>
      <c r="G228" s="1">
        <v>0</v>
      </c>
      <c r="H228" s="1">
        <v>0.1595192359504102</v>
      </c>
      <c r="I228" s="1">
        <v>228</v>
      </c>
    </row>
    <row r="229" spans="1:9" x14ac:dyDescent="0.3">
      <c r="A229" s="3">
        <v>39800</v>
      </c>
      <c r="B229" s="1">
        <v>0.65278062298419659</v>
      </c>
      <c r="C229" s="1">
        <v>0.85546861868380708</v>
      </c>
      <c r="D229" s="1">
        <v>0.622723575349726</v>
      </c>
      <c r="E229" s="1">
        <v>1603</v>
      </c>
      <c r="F229" s="1">
        <v>0.11684564014946611</v>
      </c>
      <c r="G229" s="1">
        <v>0</v>
      </c>
      <c r="H229" s="1">
        <v>0.1735656244524604</v>
      </c>
      <c r="I229" s="1">
        <v>340</v>
      </c>
    </row>
    <row r="230" spans="1:9" x14ac:dyDescent="0.3">
      <c r="A230" s="3">
        <v>39801</v>
      </c>
      <c r="B230" s="1">
        <v>0.65001829619032858</v>
      </c>
      <c r="C230" s="1">
        <v>0.8926863368770438</v>
      </c>
      <c r="D230" s="1">
        <v>0.59980230744004082</v>
      </c>
      <c r="E230" s="1">
        <v>1603</v>
      </c>
      <c r="F230" s="1">
        <v>0.1170960597356379</v>
      </c>
      <c r="G230" s="1">
        <v>0</v>
      </c>
      <c r="H230" s="1">
        <v>0.18099498160774879</v>
      </c>
      <c r="I230" s="1">
        <v>446</v>
      </c>
    </row>
    <row r="231" spans="1:9" x14ac:dyDescent="0.3">
      <c r="A231" s="3">
        <v>39804</v>
      </c>
      <c r="B231" s="1">
        <v>0.66379595204754638</v>
      </c>
      <c r="C231" s="1">
        <v>0.82866146598631585</v>
      </c>
      <c r="D231" s="1">
        <v>0.61532767980049574</v>
      </c>
      <c r="E231" s="1">
        <v>1603</v>
      </c>
      <c r="F231" s="1">
        <v>0.1142696599272232</v>
      </c>
      <c r="G231" s="1">
        <v>0</v>
      </c>
      <c r="H231" s="1">
        <v>0.16167953093935719</v>
      </c>
      <c r="I231" s="1">
        <v>234</v>
      </c>
    </row>
    <row r="232" spans="1:9" x14ac:dyDescent="0.3">
      <c r="A232" s="3">
        <v>39805</v>
      </c>
      <c r="B232" s="1">
        <v>0.68341424791684113</v>
      </c>
      <c r="C232" s="1">
        <v>0.80006200000630689</v>
      </c>
      <c r="D232" s="1">
        <v>0.64832453840057647</v>
      </c>
      <c r="E232" s="1">
        <v>1603</v>
      </c>
      <c r="F232" s="1">
        <v>0.1117977929441451</v>
      </c>
      <c r="G232" s="1">
        <v>0</v>
      </c>
      <c r="H232" s="1">
        <v>0.1498745843102576</v>
      </c>
      <c r="I232" s="1">
        <v>145</v>
      </c>
    </row>
    <row r="233" spans="1:9" x14ac:dyDescent="0.3">
      <c r="A233" s="3">
        <v>39806</v>
      </c>
      <c r="B233" s="1">
        <v>0.6631043124995778</v>
      </c>
      <c r="C233" s="1">
        <v>0.78332135599918862</v>
      </c>
      <c r="D233" s="1">
        <v>0.64928343637050534</v>
      </c>
      <c r="E233" s="1">
        <v>1603</v>
      </c>
      <c r="F233" s="1">
        <v>0.11483934718039659</v>
      </c>
      <c r="G233" s="1">
        <v>0</v>
      </c>
      <c r="H233" s="1">
        <v>0.15433139121430431</v>
      </c>
      <c r="I233" s="1">
        <v>131</v>
      </c>
    </row>
    <row r="234" spans="1:9" x14ac:dyDescent="0.3">
      <c r="A234" s="3">
        <v>39807</v>
      </c>
      <c r="B234" s="1">
        <v>0.64028177912626127</v>
      </c>
      <c r="C234" s="1">
        <v>0.7813031258529598</v>
      </c>
      <c r="D234" s="1">
        <v>0.64143514403509394</v>
      </c>
      <c r="E234" s="1">
        <v>1603</v>
      </c>
      <c r="F234" s="1">
        <v>0.1183923581430411</v>
      </c>
      <c r="G234" s="1">
        <v>0</v>
      </c>
      <c r="H234" s="1">
        <v>0.16323702331523501</v>
      </c>
      <c r="I234" s="1">
        <v>158</v>
      </c>
    </row>
    <row r="235" spans="1:9" x14ac:dyDescent="0.3">
      <c r="A235" s="3">
        <v>39808</v>
      </c>
      <c r="B235" s="1">
        <v>0.62005187560544728</v>
      </c>
      <c r="C235" s="1">
        <v>0.79962253644217474</v>
      </c>
      <c r="D235" s="1">
        <v>0.62508228611391947</v>
      </c>
      <c r="E235" s="1">
        <v>1603</v>
      </c>
      <c r="F235" s="1">
        <v>0.1214852010786073</v>
      </c>
      <c r="G235" s="1">
        <v>0</v>
      </c>
      <c r="H235" s="1">
        <v>0.17685512288897909</v>
      </c>
      <c r="I235" s="1">
        <v>220</v>
      </c>
    </row>
    <row r="236" spans="1:9" x14ac:dyDescent="0.3">
      <c r="A236" s="3">
        <v>39811</v>
      </c>
      <c r="B236" s="1">
        <v>0.60117439896394387</v>
      </c>
      <c r="C236" s="1">
        <v>0.80882790739360433</v>
      </c>
      <c r="D236" s="1">
        <v>0.6123361563728118</v>
      </c>
      <c r="E236" s="1">
        <v>1603</v>
      </c>
      <c r="F236" s="1">
        <v>0.12330642225666399</v>
      </c>
      <c r="G236" s="1">
        <v>0</v>
      </c>
      <c r="H236" s="1">
        <v>0.18647641418106689</v>
      </c>
      <c r="I236" s="1">
        <v>261</v>
      </c>
    </row>
    <row r="237" spans="1:9" x14ac:dyDescent="0.3">
      <c r="A237" s="3">
        <v>39812</v>
      </c>
      <c r="B237" s="1">
        <v>0.58760081678923348</v>
      </c>
      <c r="C237" s="1">
        <v>0.81174343232243373</v>
      </c>
      <c r="D237" s="1">
        <v>0.6026132522059765</v>
      </c>
      <c r="E237" s="1">
        <v>1603</v>
      </c>
      <c r="F237" s="1">
        <v>0.12571261521646829</v>
      </c>
      <c r="G237" s="1">
        <v>0</v>
      </c>
      <c r="H237" s="1">
        <v>0.1929847153283793</v>
      </c>
      <c r="I237" s="1">
        <v>275</v>
      </c>
    </row>
    <row r="238" spans="1:9" x14ac:dyDescent="0.3">
      <c r="A238" s="3">
        <v>39813</v>
      </c>
      <c r="B238" s="1">
        <v>0.58128362789968691</v>
      </c>
      <c r="C238" s="1">
        <v>0.82717771342762281</v>
      </c>
      <c r="D238" s="1">
        <v>0.59031504988152439</v>
      </c>
      <c r="E238" s="1">
        <v>1603</v>
      </c>
      <c r="F238" s="1">
        <v>0.12539039762450921</v>
      </c>
      <c r="G238" s="1">
        <v>0</v>
      </c>
      <c r="H238" s="1">
        <v>0.19946059538830849</v>
      </c>
      <c r="I238" s="1">
        <v>316</v>
      </c>
    </row>
    <row r="239" spans="1:9" x14ac:dyDescent="0.3">
      <c r="A239" s="3">
        <v>39818</v>
      </c>
      <c r="B239" s="1">
        <v>0.59679586461600775</v>
      </c>
      <c r="C239" s="1">
        <v>0.78651052256673404</v>
      </c>
      <c r="D239" s="1">
        <v>0.61083151904376365</v>
      </c>
      <c r="E239" s="1">
        <v>1603</v>
      </c>
      <c r="F239" s="1">
        <v>0.12560192130266229</v>
      </c>
      <c r="G239" s="1">
        <v>0</v>
      </c>
      <c r="H239" s="1">
        <v>0.18116539797360859</v>
      </c>
      <c r="I239" s="1">
        <v>201</v>
      </c>
    </row>
    <row r="240" spans="1:9" x14ac:dyDescent="0.3">
      <c r="A240" s="3">
        <v>39819</v>
      </c>
      <c r="B240" s="1">
        <v>0.61080336840440397</v>
      </c>
      <c r="C240" s="1">
        <v>0.77746403562576449</v>
      </c>
      <c r="D240" s="1">
        <v>0.61299149029761457</v>
      </c>
      <c r="E240" s="1">
        <v>1603</v>
      </c>
      <c r="F240" s="1">
        <v>0.1248467818683117</v>
      </c>
      <c r="G240" s="1">
        <v>0</v>
      </c>
      <c r="H240" s="1">
        <v>0.17056005485460779</v>
      </c>
      <c r="I240" s="1">
        <v>164</v>
      </c>
    </row>
    <row r="241" spans="1:9" x14ac:dyDescent="0.3">
      <c r="A241" s="3">
        <v>39820</v>
      </c>
      <c r="B241" s="1">
        <v>0.59077250515247381</v>
      </c>
      <c r="C241" s="1">
        <v>0.82105874907235588</v>
      </c>
      <c r="D241" s="1">
        <v>0.58739154740992172</v>
      </c>
      <c r="E241" s="1">
        <v>1603</v>
      </c>
      <c r="F241" s="1">
        <v>0.1267344513561976</v>
      </c>
      <c r="G241" s="1">
        <v>0</v>
      </c>
      <c r="H241" s="1">
        <v>0.18808208707913049</v>
      </c>
      <c r="I241" s="1">
        <v>281</v>
      </c>
    </row>
    <row r="242" spans="1:9" x14ac:dyDescent="0.3">
      <c r="A242" s="3">
        <v>39821</v>
      </c>
      <c r="B242" s="1">
        <v>0.57881860232808369</v>
      </c>
      <c r="C242" s="1">
        <v>0.81382285915861663</v>
      </c>
      <c r="D242" s="1">
        <v>0.58673522087754126</v>
      </c>
      <c r="E242" s="1">
        <v>1603</v>
      </c>
      <c r="F242" s="1">
        <v>0.12735756512690291</v>
      </c>
      <c r="G242" s="1">
        <v>0</v>
      </c>
      <c r="H242" s="1">
        <v>0.19210607649227729</v>
      </c>
      <c r="I242" s="1">
        <v>272</v>
      </c>
    </row>
    <row r="243" spans="1:9" x14ac:dyDescent="0.3">
      <c r="A243" s="3">
        <v>39822</v>
      </c>
      <c r="B243" s="1">
        <v>0.57127183516355473</v>
      </c>
      <c r="C243" s="1">
        <v>0.85295311775881955</v>
      </c>
      <c r="D243" s="1">
        <v>0.56871559252181147</v>
      </c>
      <c r="E243" s="1">
        <v>1603</v>
      </c>
      <c r="F243" s="1">
        <v>0.12763414740984039</v>
      </c>
      <c r="G243" s="1">
        <v>0</v>
      </c>
      <c r="H243" s="1">
        <v>0.20452617375300799</v>
      </c>
      <c r="I243" s="1">
        <v>380</v>
      </c>
    </row>
    <row r="244" spans="1:9" x14ac:dyDescent="0.3">
      <c r="A244" s="3">
        <v>39825</v>
      </c>
      <c r="B244" s="1">
        <v>0.57457705079937715</v>
      </c>
      <c r="C244" s="1">
        <v>0.85539691894713688</v>
      </c>
      <c r="D244" s="1">
        <v>0.55959235376143723</v>
      </c>
      <c r="E244" s="1">
        <v>1603</v>
      </c>
      <c r="F244" s="1">
        <v>0.12656111786792729</v>
      </c>
      <c r="G244" s="1">
        <v>0</v>
      </c>
      <c r="H244" s="1">
        <v>0.2039615979579453</v>
      </c>
      <c r="I244" s="1">
        <v>383</v>
      </c>
    </row>
    <row r="245" spans="1:9" x14ac:dyDescent="0.3">
      <c r="A245" s="3">
        <v>39826</v>
      </c>
      <c r="B245" s="1">
        <v>0.60055818770985947</v>
      </c>
      <c r="C245" s="1">
        <v>0.79617122666918283</v>
      </c>
      <c r="D245" s="1">
        <v>0.57767491588297704</v>
      </c>
      <c r="E245" s="1">
        <v>1603</v>
      </c>
      <c r="F245" s="1">
        <v>0.1243093451717915</v>
      </c>
      <c r="G245" s="1">
        <v>0</v>
      </c>
      <c r="H245" s="1">
        <v>0.17877251131652089</v>
      </c>
      <c r="I245" s="1">
        <v>213</v>
      </c>
    </row>
    <row r="246" spans="1:9" x14ac:dyDescent="0.3">
      <c r="A246" s="3">
        <v>39827</v>
      </c>
      <c r="B246" s="1">
        <v>0.62817012937421157</v>
      </c>
      <c r="C246" s="1">
        <v>0.77151180349318338</v>
      </c>
      <c r="D246" s="1">
        <v>0.5916555652929103</v>
      </c>
      <c r="E246" s="1">
        <v>1603</v>
      </c>
      <c r="F246" s="1">
        <v>0.12105311346097571</v>
      </c>
      <c r="G246" s="1">
        <v>0</v>
      </c>
      <c r="H246" s="1">
        <v>0.16134404820437251</v>
      </c>
      <c r="I246" s="1">
        <v>135</v>
      </c>
    </row>
    <row r="247" spans="1:9" x14ac:dyDescent="0.3">
      <c r="A247" s="3">
        <v>39828</v>
      </c>
      <c r="B247" s="1">
        <v>0.61248626403874029</v>
      </c>
      <c r="C247" s="1">
        <v>0.77583045135125928</v>
      </c>
      <c r="D247" s="1">
        <v>0.58131180308915309</v>
      </c>
      <c r="E247" s="1">
        <v>1603</v>
      </c>
      <c r="F247" s="1">
        <v>0.1228394546733568</v>
      </c>
      <c r="G247" s="1">
        <v>0</v>
      </c>
      <c r="H247" s="1">
        <v>0.16755991034637821</v>
      </c>
      <c r="I247" s="1">
        <v>155</v>
      </c>
    </row>
    <row r="248" spans="1:9" x14ac:dyDescent="0.3">
      <c r="A248" s="3">
        <v>39829</v>
      </c>
      <c r="B248" s="1">
        <v>0.58797932852030821</v>
      </c>
      <c r="C248" s="1">
        <v>0.75725034532838298</v>
      </c>
      <c r="D248" s="1">
        <v>0.58209631746665325</v>
      </c>
      <c r="E248" s="1">
        <v>1603</v>
      </c>
      <c r="F248" s="1">
        <v>0.1245938518130715</v>
      </c>
      <c r="G248" s="1">
        <v>0</v>
      </c>
      <c r="H248" s="1">
        <v>0.1744078257487098</v>
      </c>
      <c r="I248" s="1">
        <v>142</v>
      </c>
    </row>
    <row r="249" spans="1:9" x14ac:dyDescent="0.3">
      <c r="A249" s="3">
        <v>39832</v>
      </c>
      <c r="B249" s="1">
        <v>0.57137216598643725</v>
      </c>
      <c r="C249" s="1">
        <v>0.76435518873113628</v>
      </c>
      <c r="D249" s="1">
        <v>0.5736981328822669</v>
      </c>
      <c r="E249" s="1">
        <v>1603</v>
      </c>
      <c r="F249" s="1">
        <v>0.12548044452340321</v>
      </c>
      <c r="G249" s="1">
        <v>0</v>
      </c>
      <c r="H249" s="1">
        <v>0.18301906035420321</v>
      </c>
      <c r="I249" s="1">
        <v>174</v>
      </c>
    </row>
    <row r="250" spans="1:9" x14ac:dyDescent="0.3">
      <c r="A250" s="3">
        <v>39833</v>
      </c>
      <c r="B250" s="1">
        <v>0.55700248955590492</v>
      </c>
      <c r="C250" s="1">
        <v>0.80269536642351857</v>
      </c>
      <c r="D250" s="1">
        <v>0.55170029354779537</v>
      </c>
      <c r="E250" s="1">
        <v>1603</v>
      </c>
      <c r="F250" s="1">
        <v>0.12652995348540511</v>
      </c>
      <c r="G250" s="1">
        <v>0</v>
      </c>
      <c r="H250" s="1">
        <v>0.19847397510501419</v>
      </c>
      <c r="I250" s="1">
        <v>257</v>
      </c>
    </row>
    <row r="251" spans="1:9" x14ac:dyDescent="0.3">
      <c r="A251" s="3">
        <v>39834</v>
      </c>
      <c r="B251" s="1">
        <v>0.55156853448208587</v>
      </c>
      <c r="C251" s="1">
        <v>0.76533735224253663</v>
      </c>
      <c r="D251" s="1">
        <v>0.55588316061430576</v>
      </c>
      <c r="E251" s="1">
        <v>1603</v>
      </c>
      <c r="F251" s="1">
        <v>0.12633944888721471</v>
      </c>
      <c r="G251" s="1">
        <v>0</v>
      </c>
      <c r="H251" s="1">
        <v>0.19116173956552679</v>
      </c>
      <c r="I251" s="1">
        <v>186</v>
      </c>
    </row>
    <row r="252" spans="1:9" x14ac:dyDescent="0.3">
      <c r="A252" s="3">
        <v>39835</v>
      </c>
      <c r="B252" s="1">
        <v>0.54382259753039697</v>
      </c>
      <c r="C252" s="1">
        <v>0.77351293196221305</v>
      </c>
      <c r="D252" s="1">
        <v>0.54559126937065228</v>
      </c>
      <c r="E252" s="1">
        <v>1603</v>
      </c>
      <c r="F252" s="1">
        <v>0.12652482116530001</v>
      </c>
      <c r="G252" s="1">
        <v>0</v>
      </c>
      <c r="H252" s="1">
        <v>0.19493225722235791</v>
      </c>
      <c r="I252" s="1">
        <v>212</v>
      </c>
    </row>
    <row r="253" spans="1:9" x14ac:dyDescent="0.3">
      <c r="A253" s="3">
        <v>39836</v>
      </c>
      <c r="B253" s="1">
        <v>0.52429506120707825</v>
      </c>
      <c r="C253" s="1">
        <v>0.78668745590006317</v>
      </c>
      <c r="D253" s="1">
        <v>0.53419326503672171</v>
      </c>
      <c r="E253" s="1">
        <v>1603</v>
      </c>
      <c r="F253" s="1">
        <v>0.12707628339013691</v>
      </c>
      <c r="G253" s="1">
        <v>0</v>
      </c>
      <c r="H253" s="1">
        <v>0.2056003002241486</v>
      </c>
      <c r="I253" s="1">
        <v>244</v>
      </c>
    </row>
    <row r="254" spans="1:9" x14ac:dyDescent="0.3">
      <c r="A254" s="3">
        <v>39846</v>
      </c>
      <c r="B254" s="1">
        <v>0.52868207527757471</v>
      </c>
      <c r="C254" s="1">
        <v>0.73605800167991764</v>
      </c>
      <c r="D254" s="1">
        <v>0.54880589045689987</v>
      </c>
      <c r="E254" s="1">
        <v>1603</v>
      </c>
      <c r="F254" s="1">
        <v>0.12572275394837579</v>
      </c>
      <c r="G254" s="1">
        <v>0</v>
      </c>
      <c r="H254" s="1">
        <v>0.18958797592376239</v>
      </c>
      <c r="I254" s="1">
        <v>146</v>
      </c>
    </row>
    <row r="255" spans="1:9" x14ac:dyDescent="0.3">
      <c r="A255" s="3">
        <v>39847</v>
      </c>
      <c r="B255" s="1">
        <v>0.51805247169732305</v>
      </c>
      <c r="C255" s="1">
        <v>0.74523381733186234</v>
      </c>
      <c r="D255" s="1">
        <v>0.54311746213029111</v>
      </c>
      <c r="E255" s="1">
        <v>1603</v>
      </c>
      <c r="F255" s="1">
        <v>0.12456171357141781</v>
      </c>
      <c r="G255" s="1">
        <v>0</v>
      </c>
      <c r="H255" s="1">
        <v>0.19432242105702191</v>
      </c>
      <c r="I255" s="1">
        <v>166</v>
      </c>
    </row>
    <row r="256" spans="1:9" x14ac:dyDescent="0.3">
      <c r="A256" s="3">
        <v>39848</v>
      </c>
      <c r="B256" s="1">
        <v>0.52582162636998375</v>
      </c>
      <c r="C256" s="1">
        <v>0.73070716680797154</v>
      </c>
      <c r="D256" s="1">
        <v>0.54360722969686459</v>
      </c>
      <c r="E256" s="1">
        <v>1603</v>
      </c>
      <c r="F256" s="1">
        <v>0.12321686375760769</v>
      </c>
      <c r="G256" s="1">
        <v>0</v>
      </c>
      <c r="H256" s="1">
        <v>0.18620101583190421</v>
      </c>
      <c r="I256" s="1">
        <v>145</v>
      </c>
    </row>
    <row r="257" spans="1:9" x14ac:dyDescent="0.3">
      <c r="A257" s="3">
        <v>39849</v>
      </c>
      <c r="B257" s="1">
        <v>0.52267643446184719</v>
      </c>
      <c r="C257" s="1">
        <v>0.7019769181740062</v>
      </c>
      <c r="D257" s="1">
        <v>0.55032485876346937</v>
      </c>
      <c r="E257" s="1">
        <v>1603</v>
      </c>
      <c r="F257" s="1">
        <v>0.12356206980499029</v>
      </c>
      <c r="G257" s="1">
        <v>0</v>
      </c>
      <c r="H257" s="1">
        <v>0.17889706252379869</v>
      </c>
      <c r="I257" s="1">
        <v>95</v>
      </c>
    </row>
    <row r="258" spans="1:9" x14ac:dyDescent="0.3">
      <c r="A258" s="3">
        <v>39850</v>
      </c>
      <c r="B258" s="1">
        <v>0.55750009218614394</v>
      </c>
      <c r="C258" s="1">
        <v>0.70143595512208412</v>
      </c>
      <c r="D258" s="1">
        <v>0.55841302744010857</v>
      </c>
      <c r="E258" s="1">
        <v>1603</v>
      </c>
      <c r="F258" s="1">
        <v>0.120940813823623</v>
      </c>
      <c r="G258" s="1">
        <v>0</v>
      </c>
      <c r="H258" s="1">
        <v>0.1660161533515668</v>
      </c>
      <c r="I258" s="1">
        <v>72</v>
      </c>
    </row>
    <row r="259" spans="1:9" x14ac:dyDescent="0.3">
      <c r="A259" s="3">
        <v>39853</v>
      </c>
      <c r="B259" s="1">
        <v>0.55001984685002259</v>
      </c>
      <c r="C259" s="1">
        <v>0.67674624371359637</v>
      </c>
      <c r="D259" s="1">
        <v>0.56671935987198718</v>
      </c>
      <c r="E259" s="1">
        <v>1603</v>
      </c>
      <c r="F259" s="1">
        <v>0.1199227306415208</v>
      </c>
      <c r="G259" s="1">
        <v>0</v>
      </c>
      <c r="H259" s="1">
        <v>0.16022760423999871</v>
      </c>
      <c r="I259" s="1">
        <v>45</v>
      </c>
    </row>
    <row r="260" spans="1:9" x14ac:dyDescent="0.3">
      <c r="A260" s="3">
        <v>39854</v>
      </c>
      <c r="B260" s="1">
        <v>0.53696052425878882</v>
      </c>
      <c r="C260" s="1">
        <v>0.64708041581163789</v>
      </c>
      <c r="D260" s="1">
        <v>0.57425581752389798</v>
      </c>
      <c r="E260" s="1">
        <v>1603</v>
      </c>
      <c r="F260" s="1">
        <v>0.1197803778090774</v>
      </c>
      <c r="G260" s="1">
        <v>0</v>
      </c>
      <c r="H260" s="1">
        <v>0.1562650220593427</v>
      </c>
      <c r="I260" s="1">
        <v>24</v>
      </c>
    </row>
    <row r="261" spans="1:9" x14ac:dyDescent="0.3">
      <c r="A261" s="3">
        <v>39855</v>
      </c>
      <c r="B261" s="1">
        <v>0.50877224598099458</v>
      </c>
      <c r="C261" s="1">
        <v>0.60898143353820333</v>
      </c>
      <c r="D261" s="1">
        <v>0.5846341352135207</v>
      </c>
      <c r="E261" s="1">
        <v>1603</v>
      </c>
      <c r="F261" s="1">
        <v>0.1212107247535763</v>
      </c>
      <c r="G261" s="1">
        <v>0</v>
      </c>
      <c r="H261" s="1">
        <v>0.15417240729063819</v>
      </c>
      <c r="I261" s="1">
        <v>13</v>
      </c>
    </row>
    <row r="262" spans="1:9" x14ac:dyDescent="0.3">
      <c r="A262" s="3">
        <v>39856</v>
      </c>
      <c r="B262" s="1">
        <v>0.53005526558298655</v>
      </c>
      <c r="C262" s="1">
        <v>0.54207947742761353</v>
      </c>
      <c r="D262" s="1">
        <v>0.61393227234042269</v>
      </c>
      <c r="E262" s="1">
        <v>1603</v>
      </c>
      <c r="F262" s="1">
        <v>0.1198042085261455</v>
      </c>
      <c r="G262" s="1">
        <v>0</v>
      </c>
      <c r="H262" s="1">
        <v>0.13074150116704281</v>
      </c>
      <c r="I262" s="1">
        <v>0</v>
      </c>
    </row>
    <row r="263" spans="1:9" x14ac:dyDescent="0.3">
      <c r="A263" s="3">
        <v>39857</v>
      </c>
      <c r="B263" s="1">
        <v>0.52991394621072907</v>
      </c>
      <c r="C263" s="1">
        <v>0.55694717486742618</v>
      </c>
      <c r="D263" s="1">
        <v>0.60752411023605957</v>
      </c>
      <c r="E263" s="1">
        <v>1603</v>
      </c>
      <c r="F263" s="1">
        <v>0.1183175487047534</v>
      </c>
      <c r="G263" s="1">
        <v>0</v>
      </c>
      <c r="H263" s="1">
        <v>0.1338694425934028</v>
      </c>
      <c r="I263" s="1">
        <v>0</v>
      </c>
    </row>
    <row r="264" spans="1:9" x14ac:dyDescent="0.3">
      <c r="A264" s="3">
        <v>39860</v>
      </c>
      <c r="B264" s="1">
        <v>0.52796461449665522</v>
      </c>
      <c r="C264" s="1">
        <v>0.54084074437389684</v>
      </c>
      <c r="D264" s="1">
        <v>0.61121054056195934</v>
      </c>
      <c r="E264" s="1">
        <v>1603</v>
      </c>
      <c r="F264" s="1">
        <v>0.1196921095429927</v>
      </c>
      <c r="G264" s="1">
        <v>0</v>
      </c>
      <c r="H264" s="1">
        <v>0.1303728722757935</v>
      </c>
      <c r="I264" s="1">
        <v>0</v>
      </c>
    </row>
    <row r="265" spans="1:9" x14ac:dyDescent="0.3">
      <c r="A265" s="3">
        <v>39861</v>
      </c>
      <c r="B265" s="1">
        <v>0.55467555104918442</v>
      </c>
      <c r="C265" s="1">
        <v>0.52516124499020056</v>
      </c>
      <c r="D265" s="1">
        <v>0.63611831634905791</v>
      </c>
      <c r="E265" s="1">
        <v>1603</v>
      </c>
      <c r="F265" s="1">
        <v>0.1184337232602925</v>
      </c>
      <c r="G265" s="1">
        <v>0</v>
      </c>
      <c r="H265" s="1">
        <v>0.1206152835635677</v>
      </c>
      <c r="I265" s="1">
        <v>0</v>
      </c>
    </row>
    <row r="266" spans="1:9" x14ac:dyDescent="0.3">
      <c r="A266" s="3">
        <v>39862</v>
      </c>
      <c r="B266" s="1">
        <v>0.59186031285614016</v>
      </c>
      <c r="C266" s="1">
        <v>0.49977240428728692</v>
      </c>
      <c r="D266" s="1">
        <v>0.67465014013356439</v>
      </c>
      <c r="E266" s="1">
        <v>1603</v>
      </c>
      <c r="F266" s="1">
        <v>0.1146353193625413</v>
      </c>
      <c r="G266" s="1">
        <v>0</v>
      </c>
      <c r="H266" s="1">
        <v>0.1086518719588223</v>
      </c>
      <c r="I266" s="1">
        <v>0</v>
      </c>
    </row>
    <row r="267" spans="1:9" x14ac:dyDescent="0.3">
      <c r="A267" s="3">
        <v>39863</v>
      </c>
      <c r="B267" s="1">
        <v>0.57711867630206326</v>
      </c>
      <c r="C267" s="1">
        <v>0.51419457689805648</v>
      </c>
      <c r="D267" s="1">
        <v>0.65764233839782482</v>
      </c>
      <c r="E267" s="1">
        <v>1603</v>
      </c>
      <c r="F267" s="1">
        <v>0.1170645810006531</v>
      </c>
      <c r="G267" s="1">
        <v>0</v>
      </c>
      <c r="H267" s="1">
        <v>0.11646958341160139</v>
      </c>
      <c r="I267" s="1">
        <v>0</v>
      </c>
    </row>
    <row r="268" spans="1:9" x14ac:dyDescent="0.3">
      <c r="A268" s="3">
        <v>39864</v>
      </c>
      <c r="B268" s="1">
        <v>0.5657312179246099</v>
      </c>
      <c r="C268" s="1">
        <v>0.55207016257323238</v>
      </c>
      <c r="D268" s="1">
        <v>0.63181415290516796</v>
      </c>
      <c r="E268" s="1">
        <v>1603</v>
      </c>
      <c r="F268" s="1">
        <v>0.11752536633792091</v>
      </c>
      <c r="G268" s="1">
        <v>0</v>
      </c>
      <c r="H268" s="1">
        <v>0.12756443472472409</v>
      </c>
      <c r="I268" s="1">
        <v>0</v>
      </c>
    </row>
    <row r="269" spans="1:9" x14ac:dyDescent="0.3">
      <c r="A269" s="3">
        <v>39867</v>
      </c>
      <c r="B269" s="1">
        <v>0.55004854989801111</v>
      </c>
      <c r="C269" s="1">
        <v>0.58648985761033523</v>
      </c>
      <c r="D269" s="1">
        <v>0.61144849853122096</v>
      </c>
      <c r="E269" s="1">
        <v>1603</v>
      </c>
      <c r="F269" s="1">
        <v>0.1180578951775348</v>
      </c>
      <c r="G269" s="1">
        <v>0</v>
      </c>
      <c r="H269" s="1">
        <v>0.13881218903338391</v>
      </c>
      <c r="I269" s="1">
        <v>3</v>
      </c>
    </row>
    <row r="270" spans="1:9" x14ac:dyDescent="0.3">
      <c r="A270" s="3">
        <v>39868</v>
      </c>
      <c r="B270" s="1">
        <v>0.5733120093003119</v>
      </c>
      <c r="C270" s="1">
        <v>0.52892293044641381</v>
      </c>
      <c r="D270" s="1">
        <v>0.66483768184006642</v>
      </c>
      <c r="E270" s="1">
        <v>1603</v>
      </c>
      <c r="F270" s="1">
        <v>0.1153024793060366</v>
      </c>
      <c r="G270" s="1">
        <v>0</v>
      </c>
      <c r="H270" s="1">
        <v>0.119899697526697</v>
      </c>
      <c r="I270" s="1">
        <v>0</v>
      </c>
    </row>
    <row r="271" spans="1:9" x14ac:dyDescent="0.3">
      <c r="A271" s="3">
        <v>39869</v>
      </c>
      <c r="B271" s="1">
        <v>0.55954341360207205</v>
      </c>
      <c r="C271" s="1">
        <v>0.50411319466500937</v>
      </c>
      <c r="D271" s="1">
        <v>0.67429133909154537</v>
      </c>
      <c r="E271" s="1">
        <v>1603</v>
      </c>
      <c r="F271" s="1">
        <v>0.1152662947061048</v>
      </c>
      <c r="G271" s="1">
        <v>0</v>
      </c>
      <c r="H271" s="1">
        <v>0.11674489296899861</v>
      </c>
      <c r="I271" s="1">
        <v>0</v>
      </c>
    </row>
    <row r="272" spans="1:9" x14ac:dyDescent="0.3">
      <c r="A272" s="3">
        <v>39870</v>
      </c>
      <c r="B272" s="1">
        <v>0.5986503384560915</v>
      </c>
      <c r="C272" s="1">
        <v>0.49851912773860668</v>
      </c>
      <c r="D272" s="1">
        <v>0.72390815001945685</v>
      </c>
      <c r="E272" s="1">
        <v>1603</v>
      </c>
      <c r="F272" s="1">
        <v>0.1121943324042126</v>
      </c>
      <c r="G272" s="1">
        <v>0</v>
      </c>
      <c r="H272" s="1">
        <v>0.1053950245938339</v>
      </c>
      <c r="I272" s="1">
        <v>0</v>
      </c>
    </row>
    <row r="273" spans="1:9" x14ac:dyDescent="0.3">
      <c r="A273" s="3">
        <v>39871</v>
      </c>
      <c r="B273" s="1">
        <v>0.63079994371483961</v>
      </c>
      <c r="C273" s="1">
        <v>0.48128874800038529</v>
      </c>
      <c r="D273" s="1">
        <v>0.76793060965776483</v>
      </c>
      <c r="E273" s="1">
        <v>1603</v>
      </c>
      <c r="F273" s="1">
        <v>0.10942830731045761</v>
      </c>
      <c r="G273" s="1">
        <v>0</v>
      </c>
      <c r="H273" s="1">
        <v>9.4774941237546623E-2</v>
      </c>
      <c r="I273" s="1">
        <v>0</v>
      </c>
    </row>
    <row r="274" spans="1:9" x14ac:dyDescent="0.3">
      <c r="A274" s="3">
        <v>39874</v>
      </c>
      <c r="B274" s="1">
        <v>0.616813288048359</v>
      </c>
      <c r="C274" s="1">
        <v>0.50770783172948852</v>
      </c>
      <c r="D274" s="1">
        <v>0.73959624843149363</v>
      </c>
      <c r="E274" s="1">
        <v>1603</v>
      </c>
      <c r="F274" s="1">
        <v>0.1125379210197555</v>
      </c>
      <c r="G274" s="1">
        <v>0</v>
      </c>
      <c r="H274" s="1">
        <v>0.1045909659989534</v>
      </c>
      <c r="I274" s="1">
        <v>0</v>
      </c>
    </row>
    <row r="275" spans="1:9" x14ac:dyDescent="0.3">
      <c r="A275" s="3">
        <v>39875</v>
      </c>
      <c r="B275" s="1">
        <v>0.6086519736024828</v>
      </c>
      <c r="C275" s="1">
        <v>0.52552458958282067</v>
      </c>
      <c r="D275" s="1">
        <v>0.71658589155280672</v>
      </c>
      <c r="E275" s="1">
        <v>1603</v>
      </c>
      <c r="F275" s="1">
        <v>0.11326518648535169</v>
      </c>
      <c r="G275" s="1">
        <v>0</v>
      </c>
      <c r="H275" s="1">
        <v>0.11046292944869809</v>
      </c>
      <c r="I275" s="1">
        <v>0</v>
      </c>
    </row>
    <row r="276" spans="1:9" x14ac:dyDescent="0.3">
      <c r="A276" s="3">
        <v>39876</v>
      </c>
      <c r="B276" s="1">
        <v>0.65768762408902448</v>
      </c>
      <c r="C276" s="1">
        <v>0.54159622209786284</v>
      </c>
      <c r="D276" s="1">
        <v>0.73517101528539197</v>
      </c>
      <c r="E276" s="1">
        <v>1603</v>
      </c>
      <c r="F276" s="1">
        <v>0.10767923653713619</v>
      </c>
      <c r="G276" s="1">
        <v>0</v>
      </c>
      <c r="H276" s="1">
        <v>0.1016657222799171</v>
      </c>
      <c r="I276" s="1">
        <v>0</v>
      </c>
    </row>
    <row r="277" spans="1:9" x14ac:dyDescent="0.3">
      <c r="A277" s="3">
        <v>39877</v>
      </c>
      <c r="B277" s="1">
        <v>0.64116688794753707</v>
      </c>
      <c r="C277" s="1">
        <v>0.5734314100508161</v>
      </c>
      <c r="D277" s="1">
        <v>0.70420358482550038</v>
      </c>
      <c r="E277" s="1">
        <v>1603</v>
      </c>
      <c r="F277" s="1">
        <v>0.1100352449224877</v>
      </c>
      <c r="G277" s="1">
        <v>0</v>
      </c>
      <c r="H277" s="1">
        <v>0.1121002299943617</v>
      </c>
      <c r="I277" s="1">
        <v>0</v>
      </c>
    </row>
    <row r="278" spans="1:9" x14ac:dyDescent="0.3">
      <c r="A278" s="3">
        <v>39878</v>
      </c>
      <c r="B278" s="1">
        <v>0.61916903276682178</v>
      </c>
      <c r="C278" s="1">
        <v>0.59256062372666962</v>
      </c>
      <c r="D278" s="1">
        <v>0.68339602050171033</v>
      </c>
      <c r="E278" s="1">
        <v>1603</v>
      </c>
      <c r="F278" s="1">
        <v>0.1127977132877783</v>
      </c>
      <c r="G278" s="1">
        <v>0</v>
      </c>
      <c r="H278" s="1">
        <v>0.1214514318681941</v>
      </c>
      <c r="I278" s="1">
        <v>0</v>
      </c>
    </row>
    <row r="279" spans="1:9" x14ac:dyDescent="0.3">
      <c r="A279" s="3">
        <v>39881</v>
      </c>
      <c r="B279" s="1">
        <v>0.614079266927542</v>
      </c>
      <c r="C279" s="1">
        <v>0.58995354780198206</v>
      </c>
      <c r="D279" s="1">
        <v>0.69668905496890798</v>
      </c>
      <c r="E279" s="1">
        <v>1603</v>
      </c>
      <c r="F279" s="1">
        <v>0.11388003792372151</v>
      </c>
      <c r="G279" s="1">
        <v>0</v>
      </c>
      <c r="H279" s="1">
        <v>0.1224233052475312</v>
      </c>
      <c r="I279" s="1">
        <v>0</v>
      </c>
    </row>
    <row r="280" spans="1:9" x14ac:dyDescent="0.3">
      <c r="A280" s="3">
        <v>39882</v>
      </c>
      <c r="B280" s="1">
        <v>0.6076648047680806</v>
      </c>
      <c r="C280" s="1">
        <v>0.61982997199888856</v>
      </c>
      <c r="D280" s="1">
        <v>0.67228282118508864</v>
      </c>
      <c r="E280" s="1">
        <v>1603</v>
      </c>
      <c r="F280" s="1">
        <v>0.1149330331244335</v>
      </c>
      <c r="G280" s="1">
        <v>0</v>
      </c>
      <c r="H280" s="1">
        <v>0.12993300633674559</v>
      </c>
      <c r="I280" s="1">
        <v>0</v>
      </c>
    </row>
    <row r="281" spans="1:9" x14ac:dyDescent="0.3">
      <c r="A281" s="3">
        <v>39883</v>
      </c>
      <c r="B281" s="1">
        <v>0.59321439510362306</v>
      </c>
      <c r="C281" s="1">
        <v>0.66874058198364017</v>
      </c>
      <c r="D281" s="1">
        <v>0.63802763548255426</v>
      </c>
      <c r="E281" s="1">
        <v>1603</v>
      </c>
      <c r="F281" s="1">
        <v>0.11649417358747841</v>
      </c>
      <c r="G281" s="1">
        <v>0</v>
      </c>
      <c r="H281" s="1">
        <v>0.1449833106079105</v>
      </c>
      <c r="I281" s="1">
        <v>18</v>
      </c>
    </row>
    <row r="282" spans="1:9" x14ac:dyDescent="0.3">
      <c r="A282" s="3">
        <v>39884</v>
      </c>
      <c r="B282" s="1">
        <v>0.57880822816022881</v>
      </c>
      <c r="C282" s="1">
        <v>0.68240520416612072</v>
      </c>
      <c r="D282" s="1">
        <v>0.62071409516337794</v>
      </c>
      <c r="E282" s="1">
        <v>1603</v>
      </c>
      <c r="F282" s="1">
        <v>0.1171496994768529</v>
      </c>
      <c r="G282" s="1">
        <v>0</v>
      </c>
      <c r="H282" s="1">
        <v>0.15276489243461541</v>
      </c>
      <c r="I282" s="1">
        <v>33</v>
      </c>
    </row>
    <row r="283" spans="1:9" x14ac:dyDescent="0.3">
      <c r="A283" s="3">
        <v>39885</v>
      </c>
      <c r="B283" s="1">
        <v>0.56882231357869206</v>
      </c>
      <c r="C283" s="1">
        <v>0.72438640174296554</v>
      </c>
      <c r="D283" s="1">
        <v>0.59574621394855565</v>
      </c>
      <c r="E283" s="1">
        <v>1603</v>
      </c>
      <c r="F283" s="1">
        <v>0.11813351945364151</v>
      </c>
      <c r="G283" s="1">
        <v>0</v>
      </c>
      <c r="H283" s="1">
        <v>0.16588809139396629</v>
      </c>
      <c r="I283" s="1">
        <v>94</v>
      </c>
    </row>
    <row r="284" spans="1:9" x14ac:dyDescent="0.3">
      <c r="A284" s="3">
        <v>39888</v>
      </c>
      <c r="B284" s="1">
        <v>0.5651412391587588</v>
      </c>
      <c r="C284" s="1">
        <v>0.74373987605254099</v>
      </c>
      <c r="D284" s="1">
        <v>0.58065466743197358</v>
      </c>
      <c r="E284" s="1">
        <v>1603</v>
      </c>
      <c r="F284" s="1">
        <v>0.1184229579352378</v>
      </c>
      <c r="G284" s="1">
        <v>0</v>
      </c>
      <c r="H284" s="1">
        <v>0.17100244328256481</v>
      </c>
      <c r="I284" s="1">
        <v>116</v>
      </c>
    </row>
    <row r="285" spans="1:9" x14ac:dyDescent="0.3">
      <c r="A285" s="3">
        <v>39889</v>
      </c>
      <c r="B285" s="1">
        <v>0.58575269457729684</v>
      </c>
      <c r="C285" s="1">
        <v>0.77201034774829036</v>
      </c>
      <c r="D285" s="1">
        <v>0.57120205777749244</v>
      </c>
      <c r="E285" s="1">
        <v>1603</v>
      </c>
      <c r="F285" s="1">
        <v>0.11681549891149511</v>
      </c>
      <c r="G285" s="1">
        <v>0</v>
      </c>
      <c r="H285" s="1">
        <v>0.16971716700782641</v>
      </c>
      <c r="I285" s="1">
        <v>142</v>
      </c>
    </row>
    <row r="286" spans="1:9" x14ac:dyDescent="0.3">
      <c r="A286" s="3">
        <v>39890</v>
      </c>
      <c r="B286" s="1">
        <v>0.59179493901852664</v>
      </c>
      <c r="C286" s="1">
        <v>0.79063982579131331</v>
      </c>
      <c r="D286" s="1">
        <v>0.55576289181913152</v>
      </c>
      <c r="E286" s="1">
        <v>1603</v>
      </c>
      <c r="F286" s="1">
        <v>0.1155399244703347</v>
      </c>
      <c r="G286" s="1">
        <v>0</v>
      </c>
      <c r="H286" s="1">
        <v>0.17127930948403899</v>
      </c>
      <c r="I286" s="1">
        <v>172</v>
      </c>
    </row>
    <row r="287" spans="1:9" x14ac:dyDescent="0.3">
      <c r="A287" s="3">
        <v>39891</v>
      </c>
      <c r="B287" s="1">
        <v>0.59280503475386837</v>
      </c>
      <c r="C287" s="1">
        <v>0.79792466315351929</v>
      </c>
      <c r="D287" s="1">
        <v>0.54690000068807287</v>
      </c>
      <c r="E287" s="1">
        <v>1603</v>
      </c>
      <c r="F287" s="1">
        <v>0.1154406429787096</v>
      </c>
      <c r="G287" s="1">
        <v>0</v>
      </c>
      <c r="H287" s="1">
        <v>0.1713037091038152</v>
      </c>
      <c r="I287" s="1">
        <v>187</v>
      </c>
    </row>
    <row r="288" spans="1:9" x14ac:dyDescent="0.3">
      <c r="A288" s="3">
        <v>39892</v>
      </c>
      <c r="B288" s="1">
        <v>0.62489651033687277</v>
      </c>
      <c r="C288" s="1">
        <v>0.69584989846631085</v>
      </c>
      <c r="D288" s="1">
        <v>0.57807317402532465</v>
      </c>
      <c r="E288" s="1">
        <v>1603</v>
      </c>
      <c r="F288" s="1">
        <v>0.11278883765344121</v>
      </c>
      <c r="G288" s="1">
        <v>0</v>
      </c>
      <c r="H288" s="1">
        <v>0.13811988061951369</v>
      </c>
      <c r="I288" s="1">
        <v>17</v>
      </c>
    </row>
    <row r="289" spans="1:9" x14ac:dyDescent="0.3">
      <c r="A289" s="3">
        <v>39895</v>
      </c>
      <c r="B289" s="1">
        <v>0.61838568397690918</v>
      </c>
      <c r="C289" s="1">
        <v>0.70027448485185151</v>
      </c>
      <c r="D289" s="1">
        <v>0.57268996444354636</v>
      </c>
      <c r="E289" s="1">
        <v>1603</v>
      </c>
      <c r="F289" s="1">
        <v>0.1126383402322602</v>
      </c>
      <c r="G289" s="1">
        <v>0</v>
      </c>
      <c r="H289" s="1">
        <v>0.14079445206868879</v>
      </c>
      <c r="I289" s="1">
        <v>29</v>
      </c>
    </row>
    <row r="290" spans="1:9" x14ac:dyDescent="0.3">
      <c r="A290" s="3">
        <v>39896</v>
      </c>
      <c r="B290" s="1">
        <v>0.58917143993899102</v>
      </c>
      <c r="C290" s="1">
        <v>0.73705163394089523</v>
      </c>
      <c r="D290" s="1">
        <v>0.55063224838675218</v>
      </c>
      <c r="E290" s="1">
        <v>1603</v>
      </c>
      <c r="F290" s="1">
        <v>0.1161565903107161</v>
      </c>
      <c r="G290" s="1">
        <v>0</v>
      </c>
      <c r="H290" s="1">
        <v>0.158725735955802</v>
      </c>
      <c r="I290" s="1">
        <v>89</v>
      </c>
    </row>
    <row r="291" spans="1:9" x14ac:dyDescent="0.3">
      <c r="A291" s="3">
        <v>39897</v>
      </c>
      <c r="B291" s="1">
        <v>0.59256149447535245</v>
      </c>
      <c r="C291" s="1">
        <v>0.72063519379267571</v>
      </c>
      <c r="D291" s="1">
        <v>0.55683166124417238</v>
      </c>
      <c r="E291" s="1">
        <v>1603</v>
      </c>
      <c r="F291" s="1">
        <v>0.11722868535336579</v>
      </c>
      <c r="G291" s="1">
        <v>0</v>
      </c>
      <c r="H291" s="1">
        <v>0.15461403845103941</v>
      </c>
      <c r="I291" s="1">
        <v>68</v>
      </c>
    </row>
    <row r="292" spans="1:9" x14ac:dyDescent="0.3">
      <c r="A292" s="3">
        <v>39898</v>
      </c>
      <c r="B292" s="1">
        <v>0.60782594662693357</v>
      </c>
      <c r="C292" s="1">
        <v>0.68341283384088924</v>
      </c>
      <c r="D292" s="1">
        <v>0.56947856768264193</v>
      </c>
      <c r="E292" s="1">
        <v>1603</v>
      </c>
      <c r="F292" s="1">
        <v>0.1166335107610718</v>
      </c>
      <c r="G292" s="1">
        <v>0</v>
      </c>
      <c r="H292" s="1">
        <v>0.14220701798365959</v>
      </c>
      <c r="I292" s="1">
        <v>19</v>
      </c>
    </row>
    <row r="293" spans="1:9" x14ac:dyDescent="0.3">
      <c r="A293" s="3">
        <v>39899</v>
      </c>
      <c r="B293" s="1">
        <v>0.59053208944073854</v>
      </c>
      <c r="C293" s="1">
        <v>0.64496707925160246</v>
      </c>
      <c r="D293" s="1">
        <v>0.57927440839094846</v>
      </c>
      <c r="E293" s="1">
        <v>1603</v>
      </c>
      <c r="F293" s="1">
        <v>0.11816014326180541</v>
      </c>
      <c r="G293" s="1">
        <v>0</v>
      </c>
      <c r="H293" s="1">
        <v>0.13948114692075231</v>
      </c>
      <c r="I293" s="1">
        <v>4</v>
      </c>
    </row>
    <row r="294" spans="1:9" x14ac:dyDescent="0.3">
      <c r="A294" s="3">
        <v>39902</v>
      </c>
      <c r="B294" s="1">
        <v>0.56468653585998396</v>
      </c>
      <c r="C294" s="1">
        <v>0.64707186172723952</v>
      </c>
      <c r="D294" s="1">
        <v>0.57068474129128799</v>
      </c>
      <c r="E294" s="1">
        <v>1603</v>
      </c>
      <c r="F294" s="1">
        <v>0.1211945984016784</v>
      </c>
      <c r="G294" s="1">
        <v>0</v>
      </c>
      <c r="H294" s="1">
        <v>0.14861671591865311</v>
      </c>
      <c r="I294" s="1">
        <v>12</v>
      </c>
    </row>
    <row r="295" spans="1:9" x14ac:dyDescent="0.3">
      <c r="A295" s="3">
        <v>39903</v>
      </c>
      <c r="B295" s="1">
        <v>0.5420432102478917</v>
      </c>
      <c r="C295" s="1">
        <v>0.64446607720353954</v>
      </c>
      <c r="D295" s="1">
        <v>0.56315569021444123</v>
      </c>
      <c r="E295" s="1">
        <v>1603</v>
      </c>
      <c r="F295" s="1">
        <v>0.122958755389173</v>
      </c>
      <c r="G295" s="1">
        <v>0</v>
      </c>
      <c r="H295" s="1">
        <v>0.1553253098128764</v>
      </c>
      <c r="I295" s="1">
        <v>18</v>
      </c>
    </row>
    <row r="296" spans="1:9" x14ac:dyDescent="0.3">
      <c r="A296" s="3">
        <v>39904</v>
      </c>
      <c r="B296" s="1">
        <v>0.53277425580772853</v>
      </c>
      <c r="C296" s="1">
        <v>0.65285025017904186</v>
      </c>
      <c r="D296" s="1">
        <v>0.55240321550634175</v>
      </c>
      <c r="E296" s="1">
        <v>1603</v>
      </c>
      <c r="F296" s="1">
        <v>0.1232327409158816</v>
      </c>
      <c r="G296" s="1">
        <v>0</v>
      </c>
      <c r="H296" s="1">
        <v>0.1594903788470142</v>
      </c>
      <c r="I296" s="1">
        <v>32</v>
      </c>
    </row>
    <row r="297" spans="1:9" x14ac:dyDescent="0.3">
      <c r="A297" s="3">
        <v>39905</v>
      </c>
      <c r="B297" s="1">
        <v>0.52454417849317103</v>
      </c>
      <c r="C297" s="1">
        <v>0.6454588451935952</v>
      </c>
      <c r="D297" s="1">
        <v>0.54773897672687011</v>
      </c>
      <c r="E297" s="1">
        <v>1603</v>
      </c>
      <c r="F297" s="1">
        <v>0.12265567202480319</v>
      </c>
      <c r="G297" s="1">
        <v>0</v>
      </c>
      <c r="H297" s="1">
        <v>0.15919442237949011</v>
      </c>
      <c r="I297" s="1">
        <v>29</v>
      </c>
    </row>
    <row r="298" spans="1:9" x14ac:dyDescent="0.3">
      <c r="A298" s="3">
        <v>39906</v>
      </c>
      <c r="B298" s="1">
        <v>0.52285825999792801</v>
      </c>
      <c r="C298" s="1">
        <v>0.61513349861026256</v>
      </c>
      <c r="D298" s="1">
        <v>0.55497506804023211</v>
      </c>
      <c r="E298" s="1">
        <v>1603</v>
      </c>
      <c r="F298" s="1">
        <v>0.1231137660471394</v>
      </c>
      <c r="G298" s="1">
        <v>0</v>
      </c>
      <c r="H298" s="1">
        <v>0.15124374948366079</v>
      </c>
      <c r="I298" s="1">
        <v>5</v>
      </c>
    </row>
    <row r="299" spans="1:9" x14ac:dyDescent="0.3">
      <c r="A299" s="3">
        <v>39910</v>
      </c>
      <c r="B299" s="1">
        <v>0.50625485781213031</v>
      </c>
      <c r="C299" s="1">
        <v>0.62663570613622055</v>
      </c>
      <c r="D299" s="1">
        <v>0.54385331641271495</v>
      </c>
      <c r="E299" s="1">
        <v>1603</v>
      </c>
      <c r="F299" s="1">
        <v>0.1236715700077657</v>
      </c>
      <c r="G299" s="1">
        <v>0</v>
      </c>
      <c r="H299" s="1">
        <v>0.15853646208503699</v>
      </c>
      <c r="I299" s="1">
        <v>13</v>
      </c>
    </row>
    <row r="300" spans="1:9" x14ac:dyDescent="0.3">
      <c r="A300" s="3">
        <v>39911</v>
      </c>
      <c r="B300" s="1">
        <v>0.53965950457318179</v>
      </c>
      <c r="C300" s="1">
        <v>0.60284217021870756</v>
      </c>
      <c r="D300" s="1">
        <v>0.56704752920717771</v>
      </c>
      <c r="E300" s="1">
        <v>1603</v>
      </c>
      <c r="F300" s="1">
        <v>0.1217484011823074</v>
      </c>
      <c r="G300" s="1">
        <v>0</v>
      </c>
      <c r="H300" s="1">
        <v>0.14405863513308281</v>
      </c>
      <c r="I300" s="1">
        <v>1</v>
      </c>
    </row>
    <row r="301" spans="1:9" x14ac:dyDescent="0.3">
      <c r="A301" s="3">
        <v>39912</v>
      </c>
      <c r="B301" s="1">
        <v>0.53088508765554776</v>
      </c>
      <c r="C301" s="1">
        <v>0.61763180001569729</v>
      </c>
      <c r="D301" s="1">
        <v>0.55451957876912272</v>
      </c>
      <c r="E301" s="1">
        <v>1603</v>
      </c>
      <c r="F301" s="1">
        <v>0.1221704780544266</v>
      </c>
      <c r="G301" s="1">
        <v>0</v>
      </c>
      <c r="H301" s="1">
        <v>0.15006811248125521</v>
      </c>
      <c r="I301" s="1">
        <v>4</v>
      </c>
    </row>
    <row r="302" spans="1:9" x14ac:dyDescent="0.3">
      <c r="A302" s="3">
        <v>39913</v>
      </c>
      <c r="B302" s="1">
        <v>0.53569733398784114</v>
      </c>
      <c r="C302" s="1">
        <v>0.61721555065980571</v>
      </c>
      <c r="D302" s="1">
        <v>0.55570211108164991</v>
      </c>
      <c r="E302" s="1">
        <v>1603</v>
      </c>
      <c r="F302" s="1">
        <v>0.1208742281829082</v>
      </c>
      <c r="G302" s="1">
        <v>0</v>
      </c>
      <c r="H302" s="1">
        <v>0.14791591465206039</v>
      </c>
      <c r="I302" s="1">
        <v>3</v>
      </c>
    </row>
    <row r="303" spans="1:9" x14ac:dyDescent="0.3">
      <c r="A303" s="3">
        <v>39916</v>
      </c>
      <c r="B303" s="1">
        <v>0.52750704878447985</v>
      </c>
      <c r="C303" s="1">
        <v>0.61462328762329743</v>
      </c>
      <c r="D303" s="1">
        <v>0.55227879569273552</v>
      </c>
      <c r="E303" s="1">
        <v>1603</v>
      </c>
      <c r="F303" s="1">
        <v>0.1214491714435936</v>
      </c>
      <c r="G303" s="1">
        <v>0</v>
      </c>
      <c r="H303" s="1">
        <v>0.15079228506043241</v>
      </c>
      <c r="I303" s="1">
        <v>4</v>
      </c>
    </row>
    <row r="304" spans="1:9" x14ac:dyDescent="0.3">
      <c r="A304" s="3">
        <v>39917</v>
      </c>
      <c r="B304" s="1">
        <v>0.51836492986486649</v>
      </c>
      <c r="C304" s="1">
        <v>0.59526402474345963</v>
      </c>
      <c r="D304" s="1">
        <v>0.55374362005240785</v>
      </c>
      <c r="E304" s="1">
        <v>1603</v>
      </c>
      <c r="F304" s="1">
        <v>0.1221020595073002</v>
      </c>
      <c r="G304" s="1">
        <v>0</v>
      </c>
      <c r="H304" s="1">
        <v>0.14881162293769151</v>
      </c>
      <c r="I304" s="1">
        <v>2</v>
      </c>
    </row>
    <row r="305" spans="1:9" x14ac:dyDescent="0.3">
      <c r="A305" s="3">
        <v>39918</v>
      </c>
      <c r="B305" s="1">
        <v>0.5100307307855293</v>
      </c>
      <c r="C305" s="1">
        <v>0.57080750855734197</v>
      </c>
      <c r="D305" s="1">
        <v>0.55977868150069943</v>
      </c>
      <c r="E305" s="1">
        <v>1603</v>
      </c>
      <c r="F305" s="1">
        <v>0.121873840599943</v>
      </c>
      <c r="G305" s="1">
        <v>0</v>
      </c>
      <c r="H305" s="1">
        <v>0.14530692327950939</v>
      </c>
      <c r="I305" s="1">
        <v>1</v>
      </c>
    </row>
    <row r="306" spans="1:9" x14ac:dyDescent="0.3">
      <c r="A306" s="3">
        <v>39919</v>
      </c>
      <c r="B306" s="1">
        <v>0.50189773552204953</v>
      </c>
      <c r="C306" s="1">
        <v>0.53923869958311921</v>
      </c>
      <c r="D306" s="1">
        <v>0.56940963349011231</v>
      </c>
      <c r="E306" s="1">
        <v>1603</v>
      </c>
      <c r="F306" s="1">
        <v>0.1216724378722763</v>
      </c>
      <c r="G306" s="1">
        <v>0</v>
      </c>
      <c r="H306" s="1">
        <v>0.1395240997836856</v>
      </c>
      <c r="I306" s="1">
        <v>0</v>
      </c>
    </row>
    <row r="307" spans="1:9" x14ac:dyDescent="0.3">
      <c r="A307" s="3">
        <v>39920</v>
      </c>
      <c r="B307" s="1">
        <v>0.50924354123416282</v>
      </c>
      <c r="C307" s="1">
        <v>0.5085569249234182</v>
      </c>
      <c r="D307" s="1">
        <v>0.58346875592039538</v>
      </c>
      <c r="E307" s="1">
        <v>1603</v>
      </c>
      <c r="F307" s="1">
        <v>0.1222570344378653</v>
      </c>
      <c r="G307" s="1">
        <v>0</v>
      </c>
      <c r="H307" s="1">
        <v>0.129644868181094</v>
      </c>
      <c r="I307" s="1">
        <v>0</v>
      </c>
    </row>
    <row r="308" spans="1:9" x14ac:dyDescent="0.3">
      <c r="A308" s="3">
        <v>39923</v>
      </c>
      <c r="B308" s="1">
        <v>0.50519794528863471</v>
      </c>
      <c r="C308" s="1">
        <v>0.51751690248747229</v>
      </c>
      <c r="D308" s="1">
        <v>0.57685980100987455</v>
      </c>
      <c r="E308" s="1">
        <v>1603</v>
      </c>
      <c r="F308" s="1">
        <v>0.12220624559534921</v>
      </c>
      <c r="G308" s="1">
        <v>0</v>
      </c>
      <c r="H308" s="1">
        <v>0.1335203854958332</v>
      </c>
      <c r="I308" s="1">
        <v>0</v>
      </c>
    </row>
    <row r="309" spans="1:9" x14ac:dyDescent="0.3">
      <c r="A309" s="3">
        <v>39924</v>
      </c>
      <c r="B309" s="1">
        <v>0.49291778153533289</v>
      </c>
      <c r="C309" s="1">
        <v>0.52193349061732452</v>
      </c>
      <c r="D309" s="1">
        <v>0.56957277450510191</v>
      </c>
      <c r="E309" s="1">
        <v>1603</v>
      </c>
      <c r="F309" s="1">
        <v>0.1230287324267946</v>
      </c>
      <c r="G309" s="1">
        <v>0</v>
      </c>
      <c r="H309" s="1">
        <v>0.13852252352922309</v>
      </c>
      <c r="I309" s="1">
        <v>0</v>
      </c>
    </row>
    <row r="310" spans="1:9" x14ac:dyDescent="0.3">
      <c r="A310" s="3">
        <v>39925</v>
      </c>
      <c r="B310" s="1">
        <v>0.5416728901274166</v>
      </c>
      <c r="C310" s="1">
        <v>0.50831577172318421</v>
      </c>
      <c r="D310" s="1">
        <v>0.60516847443721589</v>
      </c>
      <c r="E310" s="1">
        <v>1603</v>
      </c>
      <c r="F310" s="1">
        <v>0.12118148531961651</v>
      </c>
      <c r="G310" s="1">
        <v>0</v>
      </c>
      <c r="H310" s="1">
        <v>0.1229876034625655</v>
      </c>
      <c r="I310" s="1">
        <v>0</v>
      </c>
    </row>
    <row r="311" spans="1:9" x14ac:dyDescent="0.3">
      <c r="A311" s="3">
        <v>39926</v>
      </c>
      <c r="B311" s="1">
        <v>0.51374127214066811</v>
      </c>
      <c r="C311" s="1">
        <v>0.52683635680908758</v>
      </c>
      <c r="D311" s="1">
        <v>0.58619301317519557</v>
      </c>
      <c r="E311" s="1">
        <v>1603</v>
      </c>
      <c r="F311" s="1">
        <v>0.1232763552215065</v>
      </c>
      <c r="G311" s="1">
        <v>0</v>
      </c>
      <c r="H311" s="1">
        <v>0.13497824945089321</v>
      </c>
      <c r="I311" s="1">
        <v>0</v>
      </c>
    </row>
    <row r="312" spans="1:9" x14ac:dyDescent="0.3">
      <c r="A312" s="3">
        <v>39927</v>
      </c>
      <c r="B312" s="1">
        <v>0.52173184526501648</v>
      </c>
      <c r="C312" s="1">
        <v>0.51860590830789122</v>
      </c>
      <c r="D312" s="1">
        <v>0.58440485899333894</v>
      </c>
      <c r="E312" s="1">
        <v>1603</v>
      </c>
      <c r="F312" s="1">
        <v>0.1234814070939326</v>
      </c>
      <c r="G312" s="1">
        <v>0</v>
      </c>
      <c r="H312" s="1">
        <v>0.13129888488084571</v>
      </c>
      <c r="I312" s="1">
        <v>0</v>
      </c>
    </row>
    <row r="313" spans="1:9" x14ac:dyDescent="0.3">
      <c r="A313" s="3">
        <v>39930</v>
      </c>
      <c r="B313" s="1">
        <v>0.53988846309389282</v>
      </c>
      <c r="C313" s="1">
        <v>0.48539929257465803</v>
      </c>
      <c r="D313" s="1">
        <v>0.61980402247391242</v>
      </c>
      <c r="E313" s="1">
        <v>1603</v>
      </c>
      <c r="F313" s="1">
        <v>0.1208483950946679</v>
      </c>
      <c r="G313" s="1">
        <v>0</v>
      </c>
      <c r="H313" s="1">
        <v>0.1197979248126303</v>
      </c>
      <c r="I313" s="1">
        <v>0</v>
      </c>
    </row>
    <row r="314" spans="1:9" x14ac:dyDescent="0.3">
      <c r="A314" s="3">
        <v>39931</v>
      </c>
      <c r="B314" s="1">
        <v>0.54333250671583189</v>
      </c>
      <c r="C314" s="1">
        <v>0.47461681619853008</v>
      </c>
      <c r="D314" s="1">
        <v>0.62195113694578741</v>
      </c>
      <c r="E314" s="1">
        <v>1603</v>
      </c>
      <c r="F314" s="1">
        <v>0.1232708520142602</v>
      </c>
      <c r="G314" s="1">
        <v>0</v>
      </c>
      <c r="H314" s="1">
        <v>0.11914105879480021</v>
      </c>
      <c r="I314" s="1">
        <v>0</v>
      </c>
    </row>
    <row r="315" spans="1:9" x14ac:dyDescent="0.3">
      <c r="A315" s="3">
        <v>39932</v>
      </c>
      <c r="B315" s="1">
        <v>0.55213120613248945</v>
      </c>
      <c r="C315" s="1">
        <v>0.48280848245608432</v>
      </c>
      <c r="D315" s="1">
        <v>0.61777198471707984</v>
      </c>
      <c r="E315" s="1">
        <v>1603</v>
      </c>
      <c r="F315" s="1">
        <v>0.1235690908968987</v>
      </c>
      <c r="G315" s="1">
        <v>0</v>
      </c>
      <c r="H315" s="1">
        <v>0.11931568444323989</v>
      </c>
      <c r="I315" s="1">
        <v>0</v>
      </c>
    </row>
    <row r="316" spans="1:9" x14ac:dyDescent="0.3">
      <c r="A316" s="3">
        <v>39933</v>
      </c>
      <c r="B316" s="1">
        <v>0.52953040477063018</v>
      </c>
      <c r="C316" s="1">
        <v>0.48614900508296199</v>
      </c>
      <c r="D316" s="1">
        <v>0.6078000718781198</v>
      </c>
      <c r="E316" s="1">
        <v>1603</v>
      </c>
      <c r="F316" s="1">
        <v>0.124127167332432</v>
      </c>
      <c r="G316" s="1">
        <v>0</v>
      </c>
      <c r="H316" s="1">
        <v>0.12472659180678559</v>
      </c>
      <c r="I316" s="1">
        <v>0</v>
      </c>
    </row>
    <row r="317" spans="1:9" x14ac:dyDescent="0.3">
      <c r="A317" s="3">
        <v>39937</v>
      </c>
      <c r="B317" s="1">
        <v>0.54733966596620509</v>
      </c>
      <c r="C317" s="1">
        <v>0.51009527527060061</v>
      </c>
      <c r="D317" s="1">
        <v>0.59649187976162343</v>
      </c>
      <c r="E317" s="1">
        <v>1603</v>
      </c>
      <c r="F317" s="1">
        <v>0.1229442218103317</v>
      </c>
      <c r="G317" s="1">
        <v>0</v>
      </c>
      <c r="H317" s="1">
        <v>0.1260895859715386</v>
      </c>
      <c r="I317" s="1">
        <v>0</v>
      </c>
    </row>
    <row r="318" spans="1:9" x14ac:dyDescent="0.3">
      <c r="A318" s="3">
        <v>39938</v>
      </c>
      <c r="B318" s="1">
        <v>0.53197130324636843</v>
      </c>
      <c r="C318" s="1">
        <v>0.54399719969163718</v>
      </c>
      <c r="D318" s="1">
        <v>0.57102051111144692</v>
      </c>
      <c r="E318" s="1">
        <v>1603</v>
      </c>
      <c r="F318" s="1">
        <v>0.12315149947656601</v>
      </c>
      <c r="G318" s="1">
        <v>0</v>
      </c>
      <c r="H318" s="1">
        <v>0.1385358713823934</v>
      </c>
      <c r="I318" s="1">
        <v>0</v>
      </c>
    </row>
    <row r="319" spans="1:9" x14ac:dyDescent="0.3">
      <c r="A319" s="3">
        <v>39939</v>
      </c>
      <c r="B319" s="1">
        <v>0.52133638458308063</v>
      </c>
      <c r="C319" s="1">
        <v>0.55007010412550017</v>
      </c>
      <c r="D319" s="1">
        <v>0.5615963689910044</v>
      </c>
      <c r="E319" s="1">
        <v>1601</v>
      </c>
      <c r="F319" s="1">
        <v>0.12315306157408271</v>
      </c>
      <c r="G319" s="1">
        <v>0</v>
      </c>
      <c r="H319" s="1">
        <v>0.1426786881836343</v>
      </c>
      <c r="I319" s="1">
        <v>0</v>
      </c>
    </row>
    <row r="320" spans="1:9" x14ac:dyDescent="0.3">
      <c r="A320" s="3">
        <v>39940</v>
      </c>
      <c r="B320" s="1">
        <v>0.50616139848826824</v>
      </c>
      <c r="C320" s="1">
        <v>0.54353741114549936</v>
      </c>
      <c r="D320" s="1">
        <v>0.55883153798779128</v>
      </c>
      <c r="E320" s="1">
        <v>1601</v>
      </c>
      <c r="F320" s="1">
        <v>0.124039513282496</v>
      </c>
      <c r="G320" s="1">
        <v>0</v>
      </c>
      <c r="H320" s="1">
        <v>0.14551334705497301</v>
      </c>
      <c r="I320" s="1">
        <v>0</v>
      </c>
    </row>
    <row r="321" spans="1:9" x14ac:dyDescent="0.3">
      <c r="A321" s="3">
        <v>39941</v>
      </c>
      <c r="B321" s="1">
        <v>0.51031518154072952</v>
      </c>
      <c r="C321" s="1">
        <v>0.49439094802060229</v>
      </c>
      <c r="D321" s="1">
        <v>0.57925526378250847</v>
      </c>
      <c r="E321" s="1">
        <v>1601</v>
      </c>
      <c r="F321" s="1">
        <v>0.12214267390262459</v>
      </c>
      <c r="G321" s="1">
        <v>0</v>
      </c>
      <c r="H321" s="1">
        <v>0.12985918953086539</v>
      </c>
      <c r="I321" s="1">
        <v>0</v>
      </c>
    </row>
    <row r="322" spans="1:9" x14ac:dyDescent="0.3">
      <c r="A322" s="3">
        <v>39944</v>
      </c>
      <c r="B322" s="1">
        <v>0.51844783961156227</v>
      </c>
      <c r="C322" s="1">
        <v>0.49373386845168171</v>
      </c>
      <c r="D322" s="1">
        <v>0.59448657540092642</v>
      </c>
      <c r="E322" s="1">
        <v>1601</v>
      </c>
      <c r="F322" s="1">
        <v>0.1216441291250461</v>
      </c>
      <c r="G322" s="1">
        <v>0</v>
      </c>
      <c r="H322" s="1">
        <v>0.12682035034158859</v>
      </c>
      <c r="I322" s="1">
        <v>0</v>
      </c>
    </row>
    <row r="323" spans="1:9" x14ac:dyDescent="0.3">
      <c r="A323" s="3">
        <v>39945</v>
      </c>
      <c r="B323" s="1">
        <v>0.50599636987610908</v>
      </c>
      <c r="C323" s="1">
        <v>0.5048954758159343</v>
      </c>
      <c r="D323" s="1">
        <v>0.58638116455419009</v>
      </c>
      <c r="E323" s="1">
        <v>1601</v>
      </c>
      <c r="F323" s="1">
        <v>0.12127049925929891</v>
      </c>
      <c r="G323" s="1">
        <v>0</v>
      </c>
      <c r="H323" s="1">
        <v>0.1315199881617668</v>
      </c>
      <c r="I323" s="1">
        <v>0</v>
      </c>
    </row>
    <row r="324" spans="1:9" x14ac:dyDescent="0.3">
      <c r="A324" s="3">
        <v>39946</v>
      </c>
      <c r="B324" s="1">
        <v>0.49244623533858201</v>
      </c>
      <c r="C324" s="1">
        <v>0.52091984058277507</v>
      </c>
      <c r="D324" s="1">
        <v>0.56884415217464845</v>
      </c>
      <c r="E324" s="1">
        <v>1601</v>
      </c>
      <c r="F324" s="1">
        <v>0.1218235566403273</v>
      </c>
      <c r="G324" s="1">
        <v>0</v>
      </c>
      <c r="H324" s="1">
        <v>0.13903601444077801</v>
      </c>
      <c r="I324" s="1">
        <v>0</v>
      </c>
    </row>
    <row r="325" spans="1:9" x14ac:dyDescent="0.3">
      <c r="A325" s="3">
        <v>39947</v>
      </c>
      <c r="B325" s="1">
        <v>0.47496788753470298</v>
      </c>
      <c r="C325" s="1">
        <v>0.54724779903903464</v>
      </c>
      <c r="D325" s="1">
        <v>0.54755933931684275</v>
      </c>
      <c r="E325" s="1">
        <v>1601</v>
      </c>
      <c r="F325" s="1">
        <v>0.1214347581710748</v>
      </c>
      <c r="G325" s="1">
        <v>0</v>
      </c>
      <c r="H325" s="1">
        <v>0.15047798397975581</v>
      </c>
      <c r="I325" s="1">
        <v>0</v>
      </c>
    </row>
    <row r="326" spans="1:9" x14ac:dyDescent="0.3">
      <c r="A326" s="3">
        <v>39948</v>
      </c>
      <c r="B326" s="1">
        <v>0.46278743742717149</v>
      </c>
      <c r="C326" s="1">
        <v>0.58151276922867556</v>
      </c>
      <c r="D326" s="1">
        <v>0.52394821410353243</v>
      </c>
      <c r="E326" s="1">
        <v>1601</v>
      </c>
      <c r="F326" s="1">
        <v>0.1213278573390051</v>
      </c>
      <c r="G326" s="1">
        <v>0</v>
      </c>
      <c r="H326" s="1">
        <v>0.1632781064198397</v>
      </c>
      <c r="I326" s="1">
        <v>18</v>
      </c>
    </row>
    <row r="327" spans="1:9" x14ac:dyDescent="0.3">
      <c r="A327" s="3">
        <v>39951</v>
      </c>
      <c r="B327" s="1">
        <v>0.45879777051987131</v>
      </c>
      <c r="C327" s="1">
        <v>0.59429909774914635</v>
      </c>
      <c r="D327" s="1">
        <v>0.51134998793718034</v>
      </c>
      <c r="E327" s="1">
        <v>1601</v>
      </c>
      <c r="F327" s="1">
        <v>0.1219883421865461</v>
      </c>
      <c r="G327" s="1">
        <v>0</v>
      </c>
      <c r="H327" s="1">
        <v>0.16911014429362239</v>
      </c>
      <c r="I327" s="1">
        <v>29</v>
      </c>
    </row>
    <row r="328" spans="1:9" x14ac:dyDescent="0.3">
      <c r="A328" s="3">
        <v>39952</v>
      </c>
      <c r="B328" s="1">
        <v>0.45567063986914852</v>
      </c>
      <c r="C328" s="1">
        <v>0.58774139058957919</v>
      </c>
      <c r="D328" s="1">
        <v>0.50699181131427273</v>
      </c>
      <c r="E328" s="1">
        <v>1601</v>
      </c>
      <c r="F328" s="1">
        <v>0.12221214034219779</v>
      </c>
      <c r="G328" s="1">
        <v>0</v>
      </c>
      <c r="H328" s="1">
        <v>0.16680428470821479</v>
      </c>
      <c r="I328" s="1">
        <v>23</v>
      </c>
    </row>
    <row r="329" spans="1:9" x14ac:dyDescent="0.3">
      <c r="A329" s="3">
        <v>39953</v>
      </c>
      <c r="B329" s="1">
        <v>0.44166691166725369</v>
      </c>
      <c r="C329" s="1">
        <v>0.60925121588686271</v>
      </c>
      <c r="D329" s="1">
        <v>0.49270579821994248</v>
      </c>
      <c r="E329" s="1">
        <v>1601</v>
      </c>
      <c r="F329" s="1">
        <v>0.1216273375101094</v>
      </c>
      <c r="G329" s="1">
        <v>0</v>
      </c>
      <c r="H329" s="1">
        <v>0.17702178385295481</v>
      </c>
      <c r="I329" s="1">
        <v>38</v>
      </c>
    </row>
    <row r="330" spans="1:9" x14ac:dyDescent="0.3">
      <c r="A330" s="3">
        <v>39954</v>
      </c>
      <c r="B330" s="1">
        <v>0.45289933204987631</v>
      </c>
      <c r="C330" s="1">
        <v>0.59192699635228641</v>
      </c>
      <c r="D330" s="1">
        <v>0.50198375106188642</v>
      </c>
      <c r="E330" s="1">
        <v>1601</v>
      </c>
      <c r="F330" s="1">
        <v>0.1222072077671191</v>
      </c>
      <c r="G330" s="1">
        <v>0</v>
      </c>
      <c r="H330" s="1">
        <v>0.16866843515352109</v>
      </c>
      <c r="I330" s="1">
        <v>30</v>
      </c>
    </row>
    <row r="331" spans="1:9" x14ac:dyDescent="0.3">
      <c r="A331" s="3">
        <v>39955</v>
      </c>
      <c r="B331" s="1">
        <v>0.43735140013083229</v>
      </c>
      <c r="C331" s="1">
        <v>0.63443068285415993</v>
      </c>
      <c r="D331" s="1">
        <v>0.47851475618671291</v>
      </c>
      <c r="E331" s="1">
        <v>1601</v>
      </c>
      <c r="F331" s="1">
        <v>0.1227105256999609</v>
      </c>
      <c r="G331" s="1">
        <v>0</v>
      </c>
      <c r="H331" s="1">
        <v>0.18605011954164141</v>
      </c>
      <c r="I331" s="1">
        <v>61</v>
      </c>
    </row>
    <row r="332" spans="1:9" x14ac:dyDescent="0.3">
      <c r="A332" s="3">
        <v>39958</v>
      </c>
      <c r="B332" s="1">
        <v>0.42718780693517788</v>
      </c>
      <c r="C332" s="1">
        <v>0.5991230610497813</v>
      </c>
      <c r="D332" s="1">
        <v>0.48574080235047812</v>
      </c>
      <c r="E332" s="1">
        <v>1601</v>
      </c>
      <c r="F332" s="1">
        <v>0.1226333692906017</v>
      </c>
      <c r="G332" s="1">
        <v>0</v>
      </c>
      <c r="H332" s="1">
        <v>0.17872592017311381</v>
      </c>
      <c r="I332" s="1">
        <v>39</v>
      </c>
    </row>
    <row r="333" spans="1:9" x14ac:dyDescent="0.3">
      <c r="A333" s="3">
        <v>39959</v>
      </c>
      <c r="B333" s="1">
        <v>0.44790642146536119</v>
      </c>
      <c r="C333" s="1">
        <v>0.5873557919273249</v>
      </c>
      <c r="D333" s="1">
        <v>0.4875605347844032</v>
      </c>
      <c r="E333" s="1">
        <v>1601</v>
      </c>
      <c r="F333" s="1">
        <v>0.1236566488325239</v>
      </c>
      <c r="G333" s="1">
        <v>0</v>
      </c>
      <c r="H333" s="1">
        <v>0.1703297906621275</v>
      </c>
      <c r="I333" s="1">
        <v>24</v>
      </c>
    </row>
    <row r="334" spans="1:9" x14ac:dyDescent="0.3">
      <c r="A334" s="3">
        <v>39960</v>
      </c>
      <c r="B334" s="1">
        <v>0.44603176092859809</v>
      </c>
      <c r="C334" s="1">
        <v>0.59609713537527143</v>
      </c>
      <c r="D334" s="1">
        <v>0.47775028317723311</v>
      </c>
      <c r="E334" s="1">
        <v>1601</v>
      </c>
      <c r="F334" s="1">
        <v>0.1235462900152028</v>
      </c>
      <c r="G334" s="1">
        <v>0</v>
      </c>
      <c r="H334" s="1">
        <v>0.17380484881025679</v>
      </c>
      <c r="I334" s="1">
        <v>30</v>
      </c>
    </row>
    <row r="335" spans="1:9" x14ac:dyDescent="0.3">
      <c r="A335" s="3">
        <v>39965</v>
      </c>
      <c r="B335" s="1">
        <v>0.48206731029045752</v>
      </c>
      <c r="C335" s="1">
        <v>0.56445913806284997</v>
      </c>
      <c r="D335" s="1">
        <v>0.49455370236225238</v>
      </c>
      <c r="E335" s="1">
        <v>1601</v>
      </c>
      <c r="F335" s="1">
        <v>0.12173007099902861</v>
      </c>
      <c r="G335" s="1">
        <v>0</v>
      </c>
      <c r="H335" s="1">
        <v>0.15585311225722551</v>
      </c>
      <c r="I335" s="1">
        <v>8</v>
      </c>
    </row>
    <row r="336" spans="1:9" x14ac:dyDescent="0.3">
      <c r="A336" s="3">
        <v>39966</v>
      </c>
      <c r="B336" s="1">
        <v>0.473308853458489</v>
      </c>
      <c r="C336" s="1">
        <v>0.56757632179100814</v>
      </c>
      <c r="D336" s="1">
        <v>0.48656296131676219</v>
      </c>
      <c r="E336" s="1">
        <v>1601</v>
      </c>
      <c r="F336" s="1">
        <v>0.1214598383555579</v>
      </c>
      <c r="G336" s="1">
        <v>0</v>
      </c>
      <c r="H336" s="1">
        <v>0.15910970929828411</v>
      </c>
      <c r="I336" s="1">
        <v>13</v>
      </c>
    </row>
    <row r="337" spans="1:9" x14ac:dyDescent="0.3">
      <c r="A337" s="3">
        <v>39967</v>
      </c>
      <c r="B337" s="1">
        <v>0.51391440578394532</v>
      </c>
      <c r="C337" s="1">
        <v>0.5050999058696134</v>
      </c>
      <c r="D337" s="1">
        <v>0.51218791941351594</v>
      </c>
      <c r="E337" s="1">
        <v>1601</v>
      </c>
      <c r="F337" s="1">
        <v>0.12071751977524819</v>
      </c>
      <c r="G337" s="1">
        <v>0</v>
      </c>
      <c r="H337" s="1">
        <v>0.13078695096017359</v>
      </c>
      <c r="I337" s="1">
        <v>0</v>
      </c>
    </row>
    <row r="338" spans="1:9" x14ac:dyDescent="0.3">
      <c r="A338" s="3">
        <v>39968</v>
      </c>
      <c r="B338" s="1">
        <v>0.49515180671110998</v>
      </c>
      <c r="C338" s="1">
        <v>0.4819281860318998</v>
      </c>
      <c r="D338" s="1">
        <v>0.51760683474132896</v>
      </c>
      <c r="E338" s="1">
        <v>1601</v>
      </c>
      <c r="F338" s="1">
        <v>0.120883791353534</v>
      </c>
      <c r="G338" s="1">
        <v>0</v>
      </c>
      <c r="H338" s="1">
        <v>0.12848951089260091</v>
      </c>
      <c r="I338" s="1">
        <v>0</v>
      </c>
    </row>
    <row r="339" spans="1:9" x14ac:dyDescent="0.3">
      <c r="A339" s="3">
        <v>39969</v>
      </c>
      <c r="B339" s="1">
        <v>0.48252593083127748</v>
      </c>
      <c r="C339" s="1">
        <v>0.49161720956931981</v>
      </c>
      <c r="D339" s="1">
        <v>0.50782801428638114</v>
      </c>
      <c r="E339" s="1">
        <v>1601</v>
      </c>
      <c r="F339" s="1">
        <v>0.12293644469458551</v>
      </c>
      <c r="G339" s="1">
        <v>0</v>
      </c>
      <c r="H339" s="1">
        <v>0.13488487102244781</v>
      </c>
      <c r="I339" s="1">
        <v>0</v>
      </c>
    </row>
    <row r="340" spans="1:9" x14ac:dyDescent="0.3">
      <c r="A340" s="3">
        <v>39972</v>
      </c>
      <c r="B340" s="1">
        <v>0.45978669293232449</v>
      </c>
      <c r="C340" s="1">
        <v>0.48702752604672722</v>
      </c>
      <c r="D340" s="1">
        <v>0.50506741981077652</v>
      </c>
      <c r="E340" s="1">
        <v>1601</v>
      </c>
      <c r="F340" s="1">
        <v>0.12244918754923791</v>
      </c>
      <c r="G340" s="1">
        <v>0</v>
      </c>
      <c r="H340" s="1">
        <v>0.13881009590835189</v>
      </c>
      <c r="I340" s="1">
        <v>0</v>
      </c>
    </row>
    <row r="341" spans="1:9" x14ac:dyDescent="0.3">
      <c r="A341" s="3">
        <v>39973</v>
      </c>
      <c r="B341" s="1">
        <v>0.44600290033428591</v>
      </c>
      <c r="C341" s="1">
        <v>0.48106493752329149</v>
      </c>
      <c r="D341" s="1">
        <v>0.5027872831528325</v>
      </c>
      <c r="E341" s="1">
        <v>1601</v>
      </c>
      <c r="F341" s="1">
        <v>0.12265572047378601</v>
      </c>
      <c r="G341" s="1">
        <v>0</v>
      </c>
      <c r="H341" s="1">
        <v>0.14021941824930831</v>
      </c>
      <c r="I341" s="1">
        <v>0</v>
      </c>
    </row>
    <row r="342" spans="1:9" x14ac:dyDescent="0.3">
      <c r="A342" s="3">
        <v>39974</v>
      </c>
      <c r="B342" s="1">
        <v>0.43894310804591208</v>
      </c>
      <c r="C342" s="1">
        <v>0.48532920509907829</v>
      </c>
      <c r="D342" s="1">
        <v>0.49522015884127663</v>
      </c>
      <c r="E342" s="1">
        <v>1601</v>
      </c>
      <c r="F342" s="1">
        <v>0.1230216931246025</v>
      </c>
      <c r="G342" s="1">
        <v>0</v>
      </c>
      <c r="H342" s="1">
        <v>0.14374262676580371</v>
      </c>
      <c r="I342" s="1">
        <v>0</v>
      </c>
    </row>
    <row r="343" spans="1:9" x14ac:dyDescent="0.3">
      <c r="A343" s="3">
        <v>39975</v>
      </c>
      <c r="B343" s="1">
        <v>0.42634696477479289</v>
      </c>
      <c r="C343" s="1">
        <v>0.50065956553780422</v>
      </c>
      <c r="D343" s="1">
        <v>0.4847475824031533</v>
      </c>
      <c r="E343" s="1">
        <v>1601</v>
      </c>
      <c r="F343" s="1">
        <v>0.12351179066854211</v>
      </c>
      <c r="G343" s="1">
        <v>0</v>
      </c>
      <c r="H343" s="1">
        <v>0.15264135189251171</v>
      </c>
      <c r="I343" s="1">
        <v>0</v>
      </c>
    </row>
    <row r="344" spans="1:9" x14ac:dyDescent="0.3">
      <c r="A344" s="3">
        <v>39976</v>
      </c>
      <c r="B344" s="1">
        <v>0.43139533084783682</v>
      </c>
      <c r="C344" s="1">
        <v>0.52404495902360748</v>
      </c>
      <c r="D344" s="1">
        <v>0.47756793038530942</v>
      </c>
      <c r="E344" s="1">
        <v>1601</v>
      </c>
      <c r="F344" s="1">
        <v>0.123933411151443</v>
      </c>
      <c r="G344" s="1">
        <v>0</v>
      </c>
      <c r="H344" s="1">
        <v>0.15997699796175491</v>
      </c>
      <c r="I344" s="1">
        <v>4</v>
      </c>
    </row>
    <row r="345" spans="1:9" x14ac:dyDescent="0.3">
      <c r="A345" s="3">
        <v>39979</v>
      </c>
      <c r="B345" s="1">
        <v>0.44241937006577392</v>
      </c>
      <c r="C345" s="1">
        <v>0.51756527794792695</v>
      </c>
      <c r="D345" s="1">
        <v>0.47708587805937253</v>
      </c>
      <c r="E345" s="1">
        <v>1601</v>
      </c>
      <c r="F345" s="1">
        <v>0.1249813927412433</v>
      </c>
      <c r="G345" s="1">
        <v>0</v>
      </c>
      <c r="H345" s="1">
        <v>0.1545918134482015</v>
      </c>
      <c r="I345" s="1">
        <v>1</v>
      </c>
    </row>
    <row r="346" spans="1:9" x14ac:dyDescent="0.3">
      <c r="A346" s="3">
        <v>39980</v>
      </c>
      <c r="B346" s="1">
        <v>0.40765377014420973</v>
      </c>
      <c r="C346" s="1">
        <v>0.52176835188872517</v>
      </c>
      <c r="D346" s="1">
        <v>0.46965082095792288</v>
      </c>
      <c r="E346" s="1">
        <v>1601</v>
      </c>
      <c r="F346" s="1">
        <v>0.1231999877758309</v>
      </c>
      <c r="G346" s="1">
        <v>0</v>
      </c>
      <c r="H346" s="1">
        <v>0.16564827976509461</v>
      </c>
      <c r="I346" s="1">
        <v>5</v>
      </c>
    </row>
    <row r="347" spans="1:9" x14ac:dyDescent="0.3">
      <c r="A347" s="3">
        <v>39981</v>
      </c>
      <c r="B347" s="1">
        <v>0.40761099248657628</v>
      </c>
      <c r="C347" s="1">
        <v>0.54345733833466947</v>
      </c>
      <c r="D347" s="1">
        <v>0.45758192905263778</v>
      </c>
      <c r="E347" s="1">
        <v>1601</v>
      </c>
      <c r="F347" s="1">
        <v>0.12393747456170159</v>
      </c>
      <c r="G347" s="1">
        <v>0</v>
      </c>
      <c r="H347" s="1">
        <v>0.1736098487603018</v>
      </c>
      <c r="I347" s="1">
        <v>11</v>
      </c>
    </row>
    <row r="348" spans="1:9" x14ac:dyDescent="0.3">
      <c r="A348" s="3">
        <v>39982</v>
      </c>
      <c r="B348" s="1">
        <v>0.39430844002985549</v>
      </c>
      <c r="C348" s="1">
        <v>0.55480473515374118</v>
      </c>
      <c r="D348" s="1">
        <v>0.44882613705098717</v>
      </c>
      <c r="E348" s="1">
        <v>1601</v>
      </c>
      <c r="F348" s="1">
        <v>0.1228336710174051</v>
      </c>
      <c r="G348" s="1">
        <v>0</v>
      </c>
      <c r="H348" s="1">
        <v>0.18153572846746499</v>
      </c>
      <c r="I348" s="1">
        <v>18</v>
      </c>
    </row>
    <row r="349" spans="1:9" x14ac:dyDescent="0.3">
      <c r="A349" s="3">
        <v>39983</v>
      </c>
      <c r="B349" s="1">
        <v>0.3938965493015118</v>
      </c>
      <c r="C349" s="1">
        <v>0.54929589621449804</v>
      </c>
      <c r="D349" s="1">
        <v>0.44579557774481299</v>
      </c>
      <c r="E349" s="1">
        <v>1601</v>
      </c>
      <c r="F349" s="1">
        <v>0.1226344632114245</v>
      </c>
      <c r="G349" s="1">
        <v>0</v>
      </c>
      <c r="H349" s="1">
        <v>0.17963989469546709</v>
      </c>
      <c r="I349" s="1">
        <v>15</v>
      </c>
    </row>
    <row r="350" spans="1:9" x14ac:dyDescent="0.3">
      <c r="A350" s="3">
        <v>39986</v>
      </c>
      <c r="B350" s="1">
        <v>0.37998673997613253</v>
      </c>
      <c r="C350" s="1">
        <v>0.54244231252135267</v>
      </c>
      <c r="D350" s="1">
        <v>0.44465330564502481</v>
      </c>
      <c r="E350" s="1">
        <v>1601</v>
      </c>
      <c r="F350" s="1">
        <v>0.1223780725490121</v>
      </c>
      <c r="G350" s="1">
        <v>0</v>
      </c>
      <c r="H350" s="1">
        <v>0.18113952466749639</v>
      </c>
      <c r="I350" s="1">
        <v>14</v>
      </c>
    </row>
    <row r="351" spans="1:9" x14ac:dyDescent="0.3">
      <c r="A351" s="3">
        <v>39987</v>
      </c>
      <c r="B351" s="1">
        <v>0.36854543838454579</v>
      </c>
      <c r="C351" s="1">
        <v>0.54028083607089739</v>
      </c>
      <c r="D351" s="1">
        <v>0.44033097014274869</v>
      </c>
      <c r="E351" s="1">
        <v>1601</v>
      </c>
      <c r="F351" s="1">
        <v>0.12335200717984809</v>
      </c>
      <c r="G351" s="1">
        <v>0</v>
      </c>
      <c r="H351" s="1">
        <v>0.18386570669883229</v>
      </c>
      <c r="I351" s="1">
        <v>15</v>
      </c>
    </row>
    <row r="352" spans="1:9" x14ac:dyDescent="0.3">
      <c r="A352" s="3">
        <v>39988</v>
      </c>
      <c r="B352" s="1">
        <v>0.39108646479463749</v>
      </c>
      <c r="C352" s="1">
        <v>0.52755500064016592</v>
      </c>
      <c r="D352" s="1">
        <v>0.44228865157945269</v>
      </c>
      <c r="E352" s="1">
        <v>1601</v>
      </c>
      <c r="F352" s="1">
        <v>0.12590451511139439</v>
      </c>
      <c r="G352" s="1">
        <v>0</v>
      </c>
      <c r="H352" s="1">
        <v>0.17187935241748439</v>
      </c>
      <c r="I352" s="1">
        <v>7</v>
      </c>
    </row>
    <row r="353" spans="1:9" x14ac:dyDescent="0.3">
      <c r="A353" s="3">
        <v>39989</v>
      </c>
      <c r="B353" s="1">
        <v>0.38101121809826782</v>
      </c>
      <c r="C353" s="1">
        <v>0.53122650375476321</v>
      </c>
      <c r="D353" s="1">
        <v>0.43568477640596798</v>
      </c>
      <c r="E353" s="1">
        <v>1601</v>
      </c>
      <c r="F353" s="1">
        <v>0.12559515557788201</v>
      </c>
      <c r="G353" s="1">
        <v>0</v>
      </c>
      <c r="H353" s="1">
        <v>0.17747737612689679</v>
      </c>
      <c r="I353" s="1">
        <v>10</v>
      </c>
    </row>
    <row r="354" spans="1:9" x14ac:dyDescent="0.3">
      <c r="A354" s="3">
        <v>39990</v>
      </c>
      <c r="B354" s="1">
        <v>0.37613776479210709</v>
      </c>
      <c r="C354" s="1">
        <v>0.54011312928880795</v>
      </c>
      <c r="D354" s="1">
        <v>0.42642658972003422</v>
      </c>
      <c r="E354" s="1">
        <v>1601</v>
      </c>
      <c r="F354" s="1">
        <v>0.12597009078200841</v>
      </c>
      <c r="G354" s="1">
        <v>0</v>
      </c>
      <c r="H354" s="1">
        <v>0.18199781479438151</v>
      </c>
      <c r="I354" s="1">
        <v>14</v>
      </c>
    </row>
    <row r="355" spans="1:9" x14ac:dyDescent="0.3">
      <c r="A355" s="3">
        <v>39993</v>
      </c>
      <c r="B355" s="1">
        <v>0.37228815145173061</v>
      </c>
      <c r="C355" s="1">
        <v>0.51388503367840321</v>
      </c>
      <c r="D355" s="1">
        <v>0.43520457786881628</v>
      </c>
      <c r="E355" s="1">
        <v>1601</v>
      </c>
      <c r="F355" s="1">
        <v>0.1239855308695464</v>
      </c>
      <c r="G355" s="1">
        <v>0</v>
      </c>
      <c r="H355" s="1">
        <v>0.17340222410921571</v>
      </c>
      <c r="I355" s="1">
        <v>8</v>
      </c>
    </row>
    <row r="356" spans="1:9" x14ac:dyDescent="0.3">
      <c r="A356" s="3">
        <v>39994</v>
      </c>
      <c r="B356" s="1">
        <v>0.3657067837972206</v>
      </c>
      <c r="C356" s="1">
        <v>0.52536718974042784</v>
      </c>
      <c r="D356" s="1">
        <v>0.42682392310474498</v>
      </c>
      <c r="E356" s="1">
        <v>1601</v>
      </c>
      <c r="F356" s="1">
        <v>0.1242936439436392</v>
      </c>
      <c r="G356" s="1">
        <v>0</v>
      </c>
      <c r="H356" s="1">
        <v>0.18050958987722299</v>
      </c>
      <c r="I356" s="1">
        <v>11</v>
      </c>
    </row>
    <row r="357" spans="1:9" x14ac:dyDescent="0.3">
      <c r="A357" s="3">
        <v>39995</v>
      </c>
      <c r="B357" s="1">
        <v>0.39518950385612678</v>
      </c>
      <c r="C357" s="1">
        <v>0.5030331842254826</v>
      </c>
      <c r="D357" s="1">
        <v>0.43318877518980609</v>
      </c>
      <c r="E357" s="1">
        <v>1601</v>
      </c>
      <c r="F357" s="1">
        <v>0.1278324917983735</v>
      </c>
      <c r="G357" s="1">
        <v>0</v>
      </c>
      <c r="H357" s="1">
        <v>0.1648085626107921</v>
      </c>
      <c r="I357" s="1">
        <v>5</v>
      </c>
    </row>
    <row r="358" spans="1:9" x14ac:dyDescent="0.3">
      <c r="A358" s="3">
        <v>39996</v>
      </c>
      <c r="B358" s="1">
        <v>0.37672290020165711</v>
      </c>
      <c r="C358" s="1">
        <v>0.49423225919836322</v>
      </c>
      <c r="D358" s="1">
        <v>0.43286181196357232</v>
      </c>
      <c r="E358" s="1">
        <v>1601</v>
      </c>
      <c r="F358" s="1">
        <v>0.12576057060356621</v>
      </c>
      <c r="G358" s="1">
        <v>0</v>
      </c>
      <c r="H358" s="1">
        <v>0.16648673925885249</v>
      </c>
      <c r="I358" s="1">
        <v>5</v>
      </c>
    </row>
    <row r="359" spans="1:9" x14ac:dyDescent="0.3">
      <c r="A359" s="3">
        <v>39997</v>
      </c>
      <c r="B359" s="1">
        <v>0.35920432196146401</v>
      </c>
      <c r="C359" s="1">
        <v>0.45800895886913467</v>
      </c>
      <c r="D359" s="1">
        <v>0.44605673159666198</v>
      </c>
      <c r="E359" s="1">
        <v>1601</v>
      </c>
      <c r="F359" s="1">
        <v>0.12592384720513039</v>
      </c>
      <c r="G359" s="1">
        <v>0</v>
      </c>
      <c r="H359" s="1">
        <v>0.15902713591123679</v>
      </c>
      <c r="I359" s="1">
        <v>3</v>
      </c>
    </row>
    <row r="360" spans="1:9" x14ac:dyDescent="0.3">
      <c r="A360" s="3">
        <v>40000</v>
      </c>
      <c r="B360" s="1">
        <v>0.35998696486538939</v>
      </c>
      <c r="C360" s="1">
        <v>0.43505204157848099</v>
      </c>
      <c r="D360" s="1">
        <v>0.45394845758101959</v>
      </c>
      <c r="E360" s="1">
        <v>1601</v>
      </c>
      <c r="F360" s="1">
        <v>0.12884223657159069</v>
      </c>
      <c r="G360" s="1">
        <v>0</v>
      </c>
      <c r="H360" s="1">
        <v>0.150860160609152</v>
      </c>
      <c r="I360" s="1">
        <v>1</v>
      </c>
    </row>
    <row r="361" spans="1:9" x14ac:dyDescent="0.3">
      <c r="A361" s="3">
        <v>40001</v>
      </c>
      <c r="B361" s="1">
        <v>0.38662465570995219</v>
      </c>
      <c r="C361" s="1">
        <v>0.4178262084822012</v>
      </c>
      <c r="D361" s="1">
        <v>0.46220351196992882</v>
      </c>
      <c r="E361" s="1">
        <v>1601</v>
      </c>
      <c r="F361" s="1">
        <v>0.1298940104345736</v>
      </c>
      <c r="G361" s="1">
        <v>0</v>
      </c>
      <c r="H361" s="1">
        <v>0.1403474642983282</v>
      </c>
      <c r="I361" s="1">
        <v>0</v>
      </c>
    </row>
    <row r="362" spans="1:9" x14ac:dyDescent="0.3">
      <c r="A362" s="3">
        <v>40002</v>
      </c>
      <c r="B362" s="1">
        <v>0.37967593961000512</v>
      </c>
      <c r="C362" s="1">
        <v>0.42830540412937329</v>
      </c>
      <c r="D362" s="1">
        <v>0.45113222444297152</v>
      </c>
      <c r="E362" s="1">
        <v>1601</v>
      </c>
      <c r="F362" s="1">
        <v>0.12935895864931579</v>
      </c>
      <c r="G362" s="1">
        <v>0</v>
      </c>
      <c r="H362" s="1">
        <v>0.1454757133887655</v>
      </c>
      <c r="I362" s="1">
        <v>0</v>
      </c>
    </row>
    <row r="363" spans="1:9" x14ac:dyDescent="0.3">
      <c r="A363" s="3">
        <v>40003</v>
      </c>
      <c r="B363" s="1">
        <v>0.38509851479918777</v>
      </c>
      <c r="C363" s="1">
        <v>0.43007381951374002</v>
      </c>
      <c r="D363" s="1">
        <v>0.44875231090988721</v>
      </c>
      <c r="E363" s="1">
        <v>1601</v>
      </c>
      <c r="F363" s="1">
        <v>0.1295237200416666</v>
      </c>
      <c r="G363" s="1">
        <v>0</v>
      </c>
      <c r="H363" s="1">
        <v>0.1447761565504655</v>
      </c>
      <c r="I363" s="1">
        <v>0</v>
      </c>
    </row>
    <row r="364" spans="1:9" x14ac:dyDescent="0.3">
      <c r="A364" s="3">
        <v>40004</v>
      </c>
      <c r="B364" s="1">
        <v>0.3750928640525989</v>
      </c>
      <c r="C364" s="1">
        <v>0.44382843721558241</v>
      </c>
      <c r="D364" s="1">
        <v>0.43760819284134922</v>
      </c>
      <c r="E364" s="1">
        <v>1603</v>
      </c>
      <c r="F364" s="1">
        <v>0.12786918289659141</v>
      </c>
      <c r="G364" s="1">
        <v>0</v>
      </c>
      <c r="H364" s="1">
        <v>0.15266780610178399</v>
      </c>
      <c r="I364" s="1">
        <v>1</v>
      </c>
    </row>
    <row r="365" spans="1:9" x14ac:dyDescent="0.3">
      <c r="A365" s="3">
        <v>40007</v>
      </c>
      <c r="B365" s="1">
        <v>0.38777255021617679</v>
      </c>
      <c r="C365" s="1">
        <v>0.42293931954603731</v>
      </c>
      <c r="D365" s="1">
        <v>0.44773850995577857</v>
      </c>
      <c r="E365" s="1">
        <v>1603</v>
      </c>
      <c r="F365" s="1">
        <v>0.12687497824161451</v>
      </c>
      <c r="G365" s="1">
        <v>0</v>
      </c>
      <c r="H365" s="1">
        <v>0.14376316099665509</v>
      </c>
      <c r="I365" s="1">
        <v>0</v>
      </c>
    </row>
    <row r="366" spans="1:9" x14ac:dyDescent="0.3">
      <c r="A366" s="3">
        <v>40008</v>
      </c>
      <c r="B366" s="1">
        <v>0.38785222939185909</v>
      </c>
      <c r="C366" s="1">
        <v>0.42557754707694828</v>
      </c>
      <c r="D366" s="1">
        <v>0.44666325403898011</v>
      </c>
      <c r="E366" s="1">
        <v>1603</v>
      </c>
      <c r="F366" s="1">
        <v>0.12522596828028459</v>
      </c>
      <c r="G366" s="1">
        <v>0</v>
      </c>
      <c r="H366" s="1">
        <v>0.14543019406879609</v>
      </c>
      <c r="I366" s="1">
        <v>0</v>
      </c>
    </row>
    <row r="367" spans="1:9" x14ac:dyDescent="0.3">
      <c r="A367" s="3">
        <v>40009</v>
      </c>
      <c r="B367" s="1">
        <v>0.38453422086268002</v>
      </c>
      <c r="C367" s="1">
        <v>0.41955972126727148</v>
      </c>
      <c r="D367" s="1">
        <v>0.44583142130423492</v>
      </c>
      <c r="E367" s="1">
        <v>1603</v>
      </c>
      <c r="F367" s="1">
        <v>0.1267716969820582</v>
      </c>
      <c r="G367" s="1">
        <v>0</v>
      </c>
      <c r="H367" s="1">
        <v>0.14353299569187941</v>
      </c>
      <c r="I367" s="1">
        <v>0</v>
      </c>
    </row>
    <row r="368" spans="1:9" x14ac:dyDescent="0.3">
      <c r="A368" s="3">
        <v>40010</v>
      </c>
      <c r="B368" s="1">
        <v>0.38021774591823398</v>
      </c>
      <c r="C368" s="1">
        <v>0.41459496128049639</v>
      </c>
      <c r="D368" s="1">
        <v>0.44479034609756002</v>
      </c>
      <c r="E368" s="1">
        <v>1603</v>
      </c>
      <c r="F368" s="1">
        <v>0.1271473184578748</v>
      </c>
      <c r="G368" s="1">
        <v>0</v>
      </c>
      <c r="H368" s="1">
        <v>0.14279617845992509</v>
      </c>
      <c r="I368" s="1">
        <v>0</v>
      </c>
    </row>
    <row r="369" spans="1:9" x14ac:dyDescent="0.3">
      <c r="A369" s="3">
        <v>40011</v>
      </c>
      <c r="B369" s="1">
        <v>0.36627904790538368</v>
      </c>
      <c r="C369" s="1">
        <v>0.41547753678895433</v>
      </c>
      <c r="D369" s="1">
        <v>0.44031090964481262</v>
      </c>
      <c r="E369" s="1">
        <v>1604</v>
      </c>
      <c r="F369" s="1">
        <v>0.12782994262100661</v>
      </c>
      <c r="G369" s="1">
        <v>0</v>
      </c>
      <c r="H369" s="1">
        <v>0.14535678020001039</v>
      </c>
      <c r="I369" s="1">
        <v>0</v>
      </c>
    </row>
    <row r="370" spans="1:9" x14ac:dyDescent="0.3">
      <c r="A370" s="3">
        <v>40014</v>
      </c>
      <c r="B370" s="1">
        <v>0.37873563379919217</v>
      </c>
      <c r="C370" s="1">
        <v>0.40731145286826859</v>
      </c>
      <c r="D370" s="1">
        <v>0.44655280914768858</v>
      </c>
      <c r="E370" s="1">
        <v>1604</v>
      </c>
      <c r="F370" s="1">
        <v>0.13113386867081411</v>
      </c>
      <c r="G370" s="1">
        <v>0</v>
      </c>
      <c r="H370" s="1">
        <v>0.13975311733076881</v>
      </c>
      <c r="I370" s="1">
        <v>0</v>
      </c>
    </row>
    <row r="371" spans="1:9" x14ac:dyDescent="0.3">
      <c r="A371" s="3">
        <v>40015</v>
      </c>
      <c r="B371" s="1">
        <v>0.39504088638223428</v>
      </c>
      <c r="C371" s="1">
        <v>0.41019789022370512</v>
      </c>
      <c r="D371" s="1">
        <v>0.45396410903406831</v>
      </c>
      <c r="E371" s="1">
        <v>1604</v>
      </c>
      <c r="F371" s="1">
        <v>0.13063259308264161</v>
      </c>
      <c r="G371" s="1">
        <v>0</v>
      </c>
      <c r="H371" s="1">
        <v>0.137950469724056</v>
      </c>
      <c r="I371" s="1">
        <v>0</v>
      </c>
    </row>
    <row r="372" spans="1:9" x14ac:dyDescent="0.3">
      <c r="A372" s="3">
        <v>40016</v>
      </c>
      <c r="B372" s="1">
        <v>0.39370450879195568</v>
      </c>
      <c r="C372" s="1">
        <v>0.41018651639833359</v>
      </c>
      <c r="D372" s="1">
        <v>0.45299378832865939</v>
      </c>
      <c r="E372" s="1">
        <v>1604</v>
      </c>
      <c r="F372" s="1">
        <v>0.12792327467564241</v>
      </c>
      <c r="G372" s="1">
        <v>0</v>
      </c>
      <c r="H372" s="1">
        <v>0.13773520815004289</v>
      </c>
      <c r="I372" s="1">
        <v>0</v>
      </c>
    </row>
    <row r="373" spans="1:9" x14ac:dyDescent="0.3">
      <c r="A373" s="3">
        <v>40017</v>
      </c>
      <c r="B373" s="1">
        <v>0.38152905882086052</v>
      </c>
      <c r="C373" s="1">
        <v>0.4093544409653781</v>
      </c>
      <c r="D373" s="1">
        <v>0.44910338271149941</v>
      </c>
      <c r="E373" s="1">
        <v>1604</v>
      </c>
      <c r="F373" s="1">
        <v>0.12680788132785831</v>
      </c>
      <c r="G373" s="1">
        <v>0</v>
      </c>
      <c r="H373" s="1">
        <v>0.13997877086052221</v>
      </c>
      <c r="I373" s="1">
        <v>0</v>
      </c>
    </row>
    <row r="374" spans="1:9" x14ac:dyDescent="0.3">
      <c r="A374" s="3">
        <v>40018</v>
      </c>
      <c r="B374" s="1">
        <v>0.37392079349974527</v>
      </c>
      <c r="C374" s="1">
        <v>0.39284780282504178</v>
      </c>
      <c r="D374" s="1">
        <v>0.45646210676154492</v>
      </c>
      <c r="E374" s="1">
        <v>1604</v>
      </c>
      <c r="F374" s="1">
        <v>0.12657449281325889</v>
      </c>
      <c r="G374" s="1">
        <v>0</v>
      </c>
      <c r="H374" s="1">
        <v>0.13550016293250619</v>
      </c>
      <c r="I374" s="1">
        <v>0</v>
      </c>
    </row>
    <row r="375" spans="1:9" x14ac:dyDescent="0.3">
      <c r="A375" s="3">
        <v>40021</v>
      </c>
      <c r="B375" s="1">
        <v>0.37152129079146912</v>
      </c>
      <c r="C375" s="1">
        <v>0.39528909889630309</v>
      </c>
      <c r="D375" s="1">
        <v>0.45622774476247419</v>
      </c>
      <c r="E375" s="1">
        <v>1605</v>
      </c>
      <c r="F375" s="1">
        <v>0.12654197541583859</v>
      </c>
      <c r="G375" s="1">
        <v>0</v>
      </c>
      <c r="H375" s="1">
        <v>0.13678923998489401</v>
      </c>
      <c r="I375" s="1">
        <v>0</v>
      </c>
    </row>
    <row r="376" spans="1:9" x14ac:dyDescent="0.3">
      <c r="A376" s="3">
        <v>40022</v>
      </c>
      <c r="B376" s="1">
        <v>0.37735519189478511</v>
      </c>
      <c r="C376" s="1">
        <v>0.38558227550518831</v>
      </c>
      <c r="D376" s="1">
        <v>0.45902218046411708</v>
      </c>
      <c r="E376" s="1">
        <v>1605</v>
      </c>
      <c r="F376" s="1">
        <v>0.13047251408647581</v>
      </c>
      <c r="G376" s="1">
        <v>0</v>
      </c>
      <c r="H376" s="1">
        <v>0.13160965917653089</v>
      </c>
      <c r="I376" s="1">
        <v>0</v>
      </c>
    </row>
    <row r="377" spans="1:9" x14ac:dyDescent="0.3">
      <c r="A377" s="3">
        <v>40023</v>
      </c>
      <c r="B377" s="1">
        <v>0.53072900157488612</v>
      </c>
      <c r="C377" s="1">
        <v>0.37653733428001651</v>
      </c>
      <c r="D377" s="1">
        <v>0.54548532891207235</v>
      </c>
      <c r="E377" s="1">
        <v>1606</v>
      </c>
      <c r="F377" s="1">
        <v>0.12640491189039549</v>
      </c>
      <c r="G377" s="1">
        <v>0</v>
      </c>
      <c r="H377" s="1">
        <v>9.9192935420148079E-2</v>
      </c>
      <c r="I377" s="1">
        <v>0</v>
      </c>
    </row>
    <row r="378" spans="1:9" x14ac:dyDescent="0.3">
      <c r="A378" s="3">
        <v>40024</v>
      </c>
      <c r="B378" s="1">
        <v>0.53335015834470667</v>
      </c>
      <c r="C378" s="1">
        <v>0.35311111777327758</v>
      </c>
      <c r="D378" s="1">
        <v>0.56334849669431364</v>
      </c>
      <c r="E378" s="1">
        <v>1606</v>
      </c>
      <c r="F378" s="1">
        <v>0.12564084870088571</v>
      </c>
      <c r="G378" s="1">
        <v>0</v>
      </c>
      <c r="H378" s="1">
        <v>9.3053373447189308E-2</v>
      </c>
      <c r="I378" s="1">
        <v>0</v>
      </c>
    </row>
    <row r="379" spans="1:9" x14ac:dyDescent="0.3">
      <c r="A379" s="3">
        <v>40025</v>
      </c>
      <c r="B379" s="1">
        <v>0.5430027745589775</v>
      </c>
      <c r="C379" s="1">
        <v>0.37763388201064241</v>
      </c>
      <c r="D379" s="1">
        <v>0.55028860591696971</v>
      </c>
      <c r="E379" s="1">
        <v>1606</v>
      </c>
      <c r="F379" s="1">
        <v>0.12551805867542171</v>
      </c>
      <c r="G379" s="1">
        <v>0</v>
      </c>
      <c r="H379" s="1">
        <v>9.761151320237195E-2</v>
      </c>
      <c r="I379" s="1">
        <v>0</v>
      </c>
    </row>
    <row r="380" spans="1:9" x14ac:dyDescent="0.3">
      <c r="A380" s="3">
        <v>40028</v>
      </c>
      <c r="B380" s="1">
        <v>0.54624933434811596</v>
      </c>
      <c r="C380" s="1">
        <v>0.37644689017317717</v>
      </c>
      <c r="D380" s="1">
        <v>0.55112736661479222</v>
      </c>
      <c r="E380" s="1">
        <v>1606</v>
      </c>
      <c r="F380" s="1">
        <v>0.12520433367480871</v>
      </c>
      <c r="G380" s="1">
        <v>0</v>
      </c>
      <c r="H380" s="1">
        <v>9.6377290538560478E-2</v>
      </c>
      <c r="I380" s="1">
        <v>0</v>
      </c>
    </row>
    <row r="381" spans="1:9" x14ac:dyDescent="0.3">
      <c r="A381" s="3">
        <v>40029</v>
      </c>
      <c r="B381" s="1">
        <v>0.555689575082701</v>
      </c>
      <c r="C381" s="1">
        <v>0.34009102499656257</v>
      </c>
      <c r="D381" s="1">
        <v>0.57645465466495327</v>
      </c>
      <c r="E381" s="1">
        <v>1606</v>
      </c>
      <c r="F381" s="1">
        <v>0.1261957948636151</v>
      </c>
      <c r="G381" s="1">
        <v>0</v>
      </c>
      <c r="H381" s="1">
        <v>8.5097576151086471E-2</v>
      </c>
      <c r="I381" s="1">
        <v>0</v>
      </c>
    </row>
    <row r="382" spans="1:9" x14ac:dyDescent="0.3">
      <c r="A382" s="3">
        <v>40030</v>
      </c>
      <c r="B382" s="1">
        <v>0.54100383027829424</v>
      </c>
      <c r="C382" s="1">
        <v>0.33900886264537211</v>
      </c>
      <c r="D382" s="1">
        <v>0.57509556903309744</v>
      </c>
      <c r="E382" s="1">
        <v>1606</v>
      </c>
      <c r="F382" s="1">
        <v>0.1279161991725688</v>
      </c>
      <c r="G382" s="1">
        <v>0</v>
      </c>
      <c r="H382" s="1">
        <v>8.7419869732300579E-2</v>
      </c>
      <c r="I382" s="1">
        <v>0</v>
      </c>
    </row>
    <row r="383" spans="1:9" x14ac:dyDescent="0.3">
      <c r="A383" s="3">
        <v>40031</v>
      </c>
      <c r="B383" s="1">
        <v>0.54743504856193637</v>
      </c>
      <c r="C383" s="1">
        <v>0.35240737525577331</v>
      </c>
      <c r="D383" s="1">
        <v>0.57149511920051776</v>
      </c>
      <c r="E383" s="1">
        <v>1606</v>
      </c>
      <c r="F383" s="1">
        <v>0.12972650661114579</v>
      </c>
      <c r="G383" s="1">
        <v>0</v>
      </c>
      <c r="H383" s="1">
        <v>9.13229749964313E-2</v>
      </c>
      <c r="I383" s="1">
        <v>0</v>
      </c>
    </row>
    <row r="384" spans="1:9" x14ac:dyDescent="0.3">
      <c r="A384" s="3">
        <v>40032</v>
      </c>
      <c r="B384" s="1">
        <v>0.56402015569222697</v>
      </c>
      <c r="C384" s="1">
        <v>0.3700115309153087</v>
      </c>
      <c r="D384" s="1">
        <v>0.57569474701172185</v>
      </c>
      <c r="E384" s="1">
        <v>1606</v>
      </c>
      <c r="F384" s="1">
        <v>0.12736922676851531</v>
      </c>
      <c r="G384" s="1">
        <v>0</v>
      </c>
      <c r="H384" s="1">
        <v>9.3718542463451029E-2</v>
      </c>
      <c r="I384" s="1">
        <v>0</v>
      </c>
    </row>
    <row r="385" spans="1:9" x14ac:dyDescent="0.3">
      <c r="A385" s="3">
        <v>40035</v>
      </c>
      <c r="B385" s="1">
        <v>0.54009255386017763</v>
      </c>
      <c r="C385" s="1">
        <v>0.3890246188827729</v>
      </c>
      <c r="D385" s="1">
        <v>0.55464513751358757</v>
      </c>
      <c r="E385" s="1">
        <v>1606</v>
      </c>
      <c r="F385" s="1">
        <v>0.1285821994253602</v>
      </c>
      <c r="G385" s="1">
        <v>0</v>
      </c>
      <c r="H385" s="1">
        <v>0.1044965436166496</v>
      </c>
      <c r="I385" s="1">
        <v>0</v>
      </c>
    </row>
    <row r="386" spans="1:9" x14ac:dyDescent="0.3">
      <c r="A386" s="3">
        <v>40036</v>
      </c>
      <c r="B386" s="1">
        <v>0.52348515956415098</v>
      </c>
      <c r="C386" s="1">
        <v>0.4157792183586313</v>
      </c>
      <c r="D386" s="1">
        <v>0.53062016853832605</v>
      </c>
      <c r="E386" s="1">
        <v>1608</v>
      </c>
      <c r="F386" s="1">
        <v>0.1306347698438155</v>
      </c>
      <c r="G386" s="1">
        <v>0</v>
      </c>
      <c r="H386" s="1">
        <v>0.116005223788873</v>
      </c>
      <c r="I386" s="1">
        <v>0</v>
      </c>
    </row>
    <row r="387" spans="1:9" x14ac:dyDescent="0.3">
      <c r="A387" s="3">
        <v>40037</v>
      </c>
      <c r="B387" s="1">
        <v>0.56614870576373888</v>
      </c>
      <c r="C387" s="1">
        <v>0.42790851837366972</v>
      </c>
      <c r="D387" s="1">
        <v>0.56267041682865038</v>
      </c>
      <c r="E387" s="1">
        <v>1608</v>
      </c>
      <c r="F387" s="1">
        <v>0.12633688333713289</v>
      </c>
      <c r="G387" s="1">
        <v>0</v>
      </c>
      <c r="H387" s="1">
        <v>0.1103765930064733</v>
      </c>
      <c r="I387" s="1">
        <v>0</v>
      </c>
    </row>
    <row r="388" spans="1:9" x14ac:dyDescent="0.3">
      <c r="A388" s="3">
        <v>40038</v>
      </c>
      <c r="B388" s="1">
        <v>0.55819302281103045</v>
      </c>
      <c r="C388" s="1">
        <v>0.44510048411400349</v>
      </c>
      <c r="D388" s="1">
        <v>0.54545923846721911</v>
      </c>
      <c r="E388" s="1">
        <v>1608</v>
      </c>
      <c r="F388" s="1">
        <v>0.1279409466854626</v>
      </c>
      <c r="G388" s="1">
        <v>0</v>
      </c>
      <c r="H388" s="1">
        <v>0.1173132147775757</v>
      </c>
      <c r="I388" s="1">
        <v>0</v>
      </c>
    </row>
    <row r="389" spans="1:9" x14ac:dyDescent="0.3">
      <c r="A389" s="3">
        <v>40039</v>
      </c>
      <c r="B389" s="1">
        <v>0.57783121985165053</v>
      </c>
      <c r="C389" s="1">
        <v>0.45800704209502691</v>
      </c>
      <c r="D389" s="1">
        <v>0.56247448930265087</v>
      </c>
      <c r="E389" s="1">
        <v>1608</v>
      </c>
      <c r="F389" s="1">
        <v>0.12633206073719849</v>
      </c>
      <c r="G389" s="1">
        <v>0</v>
      </c>
      <c r="H389" s="1">
        <v>0.11610334532593961</v>
      </c>
      <c r="I389" s="1">
        <v>0</v>
      </c>
    </row>
    <row r="390" spans="1:9" x14ac:dyDescent="0.3">
      <c r="A390" s="3">
        <v>40042</v>
      </c>
      <c r="B390" s="1">
        <v>0.62574659494294471</v>
      </c>
      <c r="C390" s="1">
        <v>0.47412242659495152</v>
      </c>
      <c r="D390" s="1">
        <v>0.61341079310078217</v>
      </c>
      <c r="E390" s="1">
        <v>1608</v>
      </c>
      <c r="F390" s="1">
        <v>0.120905269378839</v>
      </c>
      <c r="G390" s="1">
        <v>0</v>
      </c>
      <c r="H390" s="1">
        <v>0.10617620194598</v>
      </c>
      <c r="I390" s="1">
        <v>0</v>
      </c>
    </row>
    <row r="391" spans="1:9" x14ac:dyDescent="0.3">
      <c r="A391" s="3">
        <v>40043</v>
      </c>
      <c r="B391" s="1">
        <v>0.6233625010734396</v>
      </c>
      <c r="C391" s="1">
        <v>0.47336055599860288</v>
      </c>
      <c r="D391" s="1">
        <v>0.61038272279269401</v>
      </c>
      <c r="E391" s="1">
        <v>1609</v>
      </c>
      <c r="F391" s="1">
        <v>0.1241758498080381</v>
      </c>
      <c r="G391" s="1">
        <v>0</v>
      </c>
      <c r="H391" s="1">
        <v>0.1088335627595628</v>
      </c>
      <c r="I391" s="1">
        <v>0</v>
      </c>
    </row>
    <row r="392" spans="1:9" x14ac:dyDescent="0.3">
      <c r="A392" s="3">
        <v>40044</v>
      </c>
      <c r="B392" s="1">
        <v>0.63855665552696717</v>
      </c>
      <c r="C392" s="1">
        <v>0.45995209246089408</v>
      </c>
      <c r="D392" s="1">
        <v>0.64833094023587501</v>
      </c>
      <c r="E392" s="1">
        <v>1609</v>
      </c>
      <c r="F392" s="1">
        <v>0.12606608214768411</v>
      </c>
      <c r="G392" s="1">
        <v>0</v>
      </c>
      <c r="H392" s="1">
        <v>0.1045435537260101</v>
      </c>
      <c r="I392" s="1">
        <v>0</v>
      </c>
    </row>
    <row r="393" spans="1:9" x14ac:dyDescent="0.3">
      <c r="A393" s="3">
        <v>40045</v>
      </c>
      <c r="B393" s="1">
        <v>0.65982828033532781</v>
      </c>
      <c r="C393" s="1">
        <v>0.48725629649038188</v>
      </c>
      <c r="D393" s="1">
        <v>0.64322458696551366</v>
      </c>
      <c r="E393" s="1">
        <v>1609</v>
      </c>
      <c r="F393" s="1">
        <v>0.12194799302613669</v>
      </c>
      <c r="G393" s="1">
        <v>0</v>
      </c>
      <c r="H393" s="1">
        <v>0.1054645761093059</v>
      </c>
      <c r="I393" s="1">
        <v>0</v>
      </c>
    </row>
    <row r="394" spans="1:9" x14ac:dyDescent="0.3">
      <c r="A394" s="3">
        <v>40046</v>
      </c>
      <c r="B394" s="1">
        <v>0.66080042565795694</v>
      </c>
      <c r="C394" s="1">
        <v>0.51100111110723689</v>
      </c>
      <c r="D394" s="1">
        <v>0.62917191685468876</v>
      </c>
      <c r="E394" s="1">
        <v>1613</v>
      </c>
      <c r="F394" s="1">
        <v>0.1204415108988513</v>
      </c>
      <c r="G394" s="1">
        <v>0</v>
      </c>
      <c r="H394" s="1">
        <v>0.1089162931951055</v>
      </c>
      <c r="I394" s="1">
        <v>0</v>
      </c>
    </row>
    <row r="395" spans="1:9" x14ac:dyDescent="0.3">
      <c r="A395" s="3">
        <v>40049</v>
      </c>
      <c r="B395" s="1">
        <v>0.67534805029236478</v>
      </c>
      <c r="C395" s="1">
        <v>0.49655445184307873</v>
      </c>
      <c r="D395" s="1">
        <v>0.63341712270386918</v>
      </c>
      <c r="E395" s="1">
        <v>1613</v>
      </c>
      <c r="F395" s="1">
        <v>0.11744019612109061</v>
      </c>
      <c r="G395" s="1">
        <v>0</v>
      </c>
      <c r="H395" s="1">
        <v>0.100859401281867</v>
      </c>
      <c r="I395" s="1">
        <v>0</v>
      </c>
    </row>
    <row r="396" spans="1:9" x14ac:dyDescent="0.3">
      <c r="A396" s="3">
        <v>40050</v>
      </c>
      <c r="B396" s="1">
        <v>0.70381436609964199</v>
      </c>
      <c r="C396" s="1">
        <v>0.40513463559149782</v>
      </c>
      <c r="D396" s="1">
        <v>0.70170545057365441</v>
      </c>
      <c r="E396" s="1">
        <v>1613</v>
      </c>
      <c r="F396" s="1">
        <v>0.11290198496869</v>
      </c>
      <c r="G396" s="1">
        <v>0</v>
      </c>
      <c r="H396" s="1">
        <v>7.7801699166085328E-2</v>
      </c>
      <c r="I396" s="1">
        <v>0</v>
      </c>
    </row>
    <row r="397" spans="1:9" x14ac:dyDescent="0.3">
      <c r="A397" s="3">
        <v>40051</v>
      </c>
      <c r="B397" s="1">
        <v>0.70141522939094259</v>
      </c>
      <c r="C397" s="1">
        <v>0.42128066548735049</v>
      </c>
      <c r="D397" s="1">
        <v>0.69079111042357311</v>
      </c>
      <c r="E397" s="1">
        <v>1613</v>
      </c>
      <c r="F397" s="1">
        <v>0.1139773238557109</v>
      </c>
      <c r="G397" s="1">
        <v>0</v>
      </c>
      <c r="H397" s="1">
        <v>8.1240222300801773E-2</v>
      </c>
      <c r="I397" s="1">
        <v>0</v>
      </c>
    </row>
    <row r="398" spans="1:9" x14ac:dyDescent="0.3">
      <c r="A398" s="3">
        <v>40052</v>
      </c>
      <c r="B398" s="1">
        <v>0.67784045812818006</v>
      </c>
      <c r="C398" s="1">
        <v>0.43604697272839799</v>
      </c>
      <c r="D398" s="1">
        <v>0.67200109143734477</v>
      </c>
      <c r="E398" s="1">
        <v>1612</v>
      </c>
      <c r="F398" s="1">
        <v>0.11866789262997619</v>
      </c>
      <c r="G398" s="1">
        <v>0</v>
      </c>
      <c r="H398" s="1">
        <v>8.9474034713560344E-2</v>
      </c>
      <c r="I398" s="1">
        <v>0</v>
      </c>
    </row>
    <row r="399" spans="1:9" x14ac:dyDescent="0.3">
      <c r="A399" s="3">
        <v>40053</v>
      </c>
      <c r="B399" s="1">
        <v>0.66713140618772049</v>
      </c>
      <c r="C399" s="1">
        <v>0.46323669539533591</v>
      </c>
      <c r="D399" s="1">
        <v>0.65452410523418947</v>
      </c>
      <c r="E399" s="1">
        <v>1616</v>
      </c>
      <c r="F399" s="1">
        <v>0.1202138383972599</v>
      </c>
      <c r="G399" s="1">
        <v>0</v>
      </c>
      <c r="H399" s="1">
        <v>9.7162892929986866E-2</v>
      </c>
      <c r="I399" s="1">
        <v>0</v>
      </c>
    </row>
    <row r="400" spans="1:9" x14ac:dyDescent="0.3">
      <c r="A400" s="3">
        <v>40056</v>
      </c>
      <c r="B400" s="1">
        <v>0.69297300073558965</v>
      </c>
      <c r="C400" s="1">
        <v>0.46901700826588999</v>
      </c>
      <c r="D400" s="1">
        <v>0.70615615409706955</v>
      </c>
      <c r="E400" s="1">
        <v>1616</v>
      </c>
      <c r="F400" s="1">
        <v>0.1164904395952413</v>
      </c>
      <c r="G400" s="1">
        <v>0</v>
      </c>
      <c r="H400" s="1">
        <v>9.2082848454982935E-2</v>
      </c>
      <c r="I400" s="1">
        <v>0</v>
      </c>
    </row>
    <row r="401" spans="1:9" x14ac:dyDescent="0.3">
      <c r="A401" s="3">
        <v>40057</v>
      </c>
      <c r="B401" s="1">
        <v>0.6952240827056374</v>
      </c>
      <c r="C401" s="1">
        <v>0.44324681033424118</v>
      </c>
      <c r="D401" s="1">
        <v>0.71804734103585022</v>
      </c>
      <c r="E401" s="1">
        <v>1616</v>
      </c>
      <c r="F401" s="1">
        <v>0.1169079240643322</v>
      </c>
      <c r="G401" s="1">
        <v>0</v>
      </c>
      <c r="H401" s="1">
        <v>8.6843418869615177E-2</v>
      </c>
      <c r="I401" s="1">
        <v>0</v>
      </c>
    </row>
    <row r="402" spans="1:9" x14ac:dyDescent="0.3">
      <c r="A402" s="3">
        <v>40058</v>
      </c>
      <c r="B402" s="1">
        <v>0.68588895690224594</v>
      </c>
      <c r="C402" s="1">
        <v>0.46181079273316689</v>
      </c>
      <c r="D402" s="1">
        <v>0.69508268715072763</v>
      </c>
      <c r="E402" s="1">
        <v>1616</v>
      </c>
      <c r="F402" s="1">
        <v>0.11988920962440611</v>
      </c>
      <c r="G402" s="1">
        <v>0</v>
      </c>
      <c r="H402" s="1">
        <v>9.4114400798513603E-2</v>
      </c>
      <c r="I402" s="1">
        <v>0</v>
      </c>
    </row>
    <row r="403" spans="1:9" x14ac:dyDescent="0.3">
      <c r="A403" s="3">
        <v>40059</v>
      </c>
      <c r="B403" s="1">
        <v>0.71987821932588636</v>
      </c>
      <c r="C403" s="1">
        <v>0.48619605081948047</v>
      </c>
      <c r="D403" s="1">
        <v>0.70120101935996959</v>
      </c>
      <c r="E403" s="1">
        <v>1620</v>
      </c>
      <c r="F403" s="1">
        <v>0.111607481604015</v>
      </c>
      <c r="G403" s="1">
        <v>0</v>
      </c>
      <c r="H403" s="1">
        <v>9.055776093242103E-2</v>
      </c>
      <c r="I403" s="1">
        <v>0</v>
      </c>
    </row>
    <row r="404" spans="1:9" x14ac:dyDescent="0.3">
      <c r="A404" s="3">
        <v>40060</v>
      </c>
      <c r="B404" s="1">
        <v>0.70882758589394501</v>
      </c>
      <c r="C404" s="1">
        <v>0.52854405279488048</v>
      </c>
      <c r="D404" s="1">
        <v>0.66411487053773399</v>
      </c>
      <c r="E404" s="1">
        <v>1620</v>
      </c>
      <c r="F404" s="1">
        <v>0.1135483390248726</v>
      </c>
      <c r="G404" s="1">
        <v>0</v>
      </c>
      <c r="H404" s="1">
        <v>0.10108583013637359</v>
      </c>
      <c r="I404" s="1">
        <v>0</v>
      </c>
    </row>
    <row r="405" spans="1:9" x14ac:dyDescent="0.3">
      <c r="A405" s="3">
        <v>40063</v>
      </c>
      <c r="B405" s="1">
        <v>0.70000570191351352</v>
      </c>
      <c r="C405" s="1">
        <v>0.55735147798232032</v>
      </c>
      <c r="D405" s="1">
        <v>0.63893738084643548</v>
      </c>
      <c r="E405" s="1">
        <v>1620</v>
      </c>
      <c r="F405" s="1">
        <v>0.114504527986434</v>
      </c>
      <c r="G405" s="1">
        <v>0</v>
      </c>
      <c r="H405" s="1">
        <v>0.1085731842385973</v>
      </c>
      <c r="I405" s="1">
        <v>0</v>
      </c>
    </row>
    <row r="406" spans="1:9" x14ac:dyDescent="0.3">
      <c r="A406" s="3">
        <v>40064</v>
      </c>
      <c r="B406" s="1">
        <v>0.69708027233591618</v>
      </c>
      <c r="C406" s="1">
        <v>0.59108311621500387</v>
      </c>
      <c r="D406" s="1">
        <v>0.6154680214335797</v>
      </c>
      <c r="E406" s="1">
        <v>1620</v>
      </c>
      <c r="F406" s="1">
        <v>0.1144692384138319</v>
      </c>
      <c r="G406" s="1">
        <v>0</v>
      </c>
      <c r="H406" s="1">
        <v>0.1162640915366205</v>
      </c>
      <c r="I406" s="1">
        <v>0</v>
      </c>
    </row>
    <row r="407" spans="1:9" x14ac:dyDescent="0.3">
      <c r="A407" s="3">
        <v>40065</v>
      </c>
      <c r="B407" s="1">
        <v>0.68502516397870661</v>
      </c>
      <c r="C407" s="1">
        <v>0.60417254753166372</v>
      </c>
      <c r="D407" s="1">
        <v>0.60021102527834713</v>
      </c>
      <c r="E407" s="1">
        <v>1620</v>
      </c>
      <c r="F407" s="1">
        <v>0.11697632688923131</v>
      </c>
      <c r="G407" s="1">
        <v>0</v>
      </c>
      <c r="H407" s="1">
        <v>0.1221320883746471</v>
      </c>
      <c r="I407" s="1">
        <v>0</v>
      </c>
    </row>
    <row r="408" spans="1:9" x14ac:dyDescent="0.3">
      <c r="A408" s="3">
        <v>40066</v>
      </c>
      <c r="B408" s="1">
        <v>0.67060036985605742</v>
      </c>
      <c r="C408" s="1">
        <v>0.63455931051410797</v>
      </c>
      <c r="D408" s="1">
        <v>0.57927307070137224</v>
      </c>
      <c r="E408" s="1">
        <v>1623</v>
      </c>
      <c r="F408" s="1">
        <v>0.1199322396781117</v>
      </c>
      <c r="G408" s="1">
        <v>0</v>
      </c>
      <c r="H408" s="1">
        <v>0.13333467886750119</v>
      </c>
      <c r="I408" s="1">
        <v>5</v>
      </c>
    </row>
    <row r="409" spans="1:9" x14ac:dyDescent="0.3">
      <c r="A409" s="3">
        <v>40067</v>
      </c>
      <c r="B409" s="1">
        <v>0.67005924679228601</v>
      </c>
      <c r="C409" s="1">
        <v>0.61984954032396145</v>
      </c>
      <c r="D409" s="1">
        <v>0.58270325999655903</v>
      </c>
      <c r="E409" s="1">
        <v>1623</v>
      </c>
      <c r="F409" s="1">
        <v>0.1198406600604157</v>
      </c>
      <c r="G409" s="1">
        <v>0</v>
      </c>
      <c r="H409" s="1">
        <v>0.12978255672165609</v>
      </c>
      <c r="I409" s="1">
        <v>3</v>
      </c>
    </row>
    <row r="410" spans="1:9" x14ac:dyDescent="0.3">
      <c r="A410" s="3">
        <v>40070</v>
      </c>
      <c r="B410" s="1">
        <v>0.66534817185930017</v>
      </c>
      <c r="C410" s="1">
        <v>0.64416194742395683</v>
      </c>
      <c r="D410" s="1">
        <v>0.56840221074948705</v>
      </c>
      <c r="E410" s="1">
        <v>1623</v>
      </c>
      <c r="F410" s="1">
        <v>0.1206664436900059</v>
      </c>
      <c r="G410" s="1">
        <v>0</v>
      </c>
      <c r="H410" s="1">
        <v>0.13694763065596799</v>
      </c>
      <c r="I410" s="1">
        <v>9</v>
      </c>
    </row>
    <row r="411" spans="1:9" x14ac:dyDescent="0.3">
      <c r="A411" s="3">
        <v>40071</v>
      </c>
      <c r="B411" s="1">
        <v>0.6519316428472206</v>
      </c>
      <c r="C411" s="1">
        <v>0.68670671824746299</v>
      </c>
      <c r="D411" s="1">
        <v>0.54248466132810735</v>
      </c>
      <c r="E411" s="1">
        <v>1623</v>
      </c>
      <c r="F411" s="1">
        <v>0.1226891515490971</v>
      </c>
      <c r="G411" s="1">
        <v>0</v>
      </c>
      <c r="H411" s="1">
        <v>0.1503481531979908</v>
      </c>
      <c r="I411" s="1">
        <v>36</v>
      </c>
    </row>
    <row r="412" spans="1:9" x14ac:dyDescent="0.3">
      <c r="A412" s="3">
        <v>40072</v>
      </c>
      <c r="B412" s="1">
        <v>0.66772134763135338</v>
      </c>
      <c r="C412" s="1">
        <v>0.6276615549229595</v>
      </c>
      <c r="D412" s="1">
        <v>0.55928444219265339</v>
      </c>
      <c r="E412" s="1">
        <v>1623</v>
      </c>
      <c r="F412" s="1">
        <v>0.11961620359202819</v>
      </c>
      <c r="G412" s="1">
        <v>0</v>
      </c>
      <c r="H412" s="1">
        <v>0.13383270692766569</v>
      </c>
      <c r="I412" s="1">
        <v>5</v>
      </c>
    </row>
    <row r="413" spans="1:9" x14ac:dyDescent="0.3">
      <c r="A413" s="3">
        <v>40073</v>
      </c>
      <c r="B413" s="1">
        <v>0.66768066977188611</v>
      </c>
      <c r="C413" s="1">
        <v>0.63976917630008723</v>
      </c>
      <c r="D413" s="1">
        <v>0.55081718248574885</v>
      </c>
      <c r="E413" s="1">
        <v>1623</v>
      </c>
      <c r="F413" s="1">
        <v>0.1190885957214335</v>
      </c>
      <c r="G413" s="1">
        <v>0</v>
      </c>
      <c r="H413" s="1">
        <v>0.13696161175004029</v>
      </c>
      <c r="I413" s="1">
        <v>10</v>
      </c>
    </row>
    <row r="414" spans="1:9" x14ac:dyDescent="0.3">
      <c r="A414" s="3">
        <v>40074</v>
      </c>
      <c r="B414" s="1">
        <v>0.67227724687105905</v>
      </c>
      <c r="C414" s="1">
        <v>0.63930467343830211</v>
      </c>
      <c r="D414" s="1">
        <v>0.55806504774854737</v>
      </c>
      <c r="E414" s="1">
        <v>1623</v>
      </c>
      <c r="F414" s="1">
        <v>0.1177547317560413</v>
      </c>
      <c r="G414" s="1">
        <v>0</v>
      </c>
      <c r="H414" s="1">
        <v>0.1362493309716149</v>
      </c>
      <c r="I414" s="1">
        <v>7</v>
      </c>
    </row>
    <row r="415" spans="1:9" x14ac:dyDescent="0.3">
      <c r="A415" s="3">
        <v>40077</v>
      </c>
      <c r="B415" s="1">
        <v>0.66535908372275565</v>
      </c>
      <c r="C415" s="1">
        <v>0.60223968354689106</v>
      </c>
      <c r="D415" s="1">
        <v>0.56912992488562275</v>
      </c>
      <c r="E415" s="1">
        <v>1624</v>
      </c>
      <c r="F415" s="1">
        <v>0.1190236713772938</v>
      </c>
      <c r="G415" s="1">
        <v>0</v>
      </c>
      <c r="H415" s="1">
        <v>0.13106088568238319</v>
      </c>
      <c r="I415" s="1">
        <v>2</v>
      </c>
    </row>
    <row r="416" spans="1:9" x14ac:dyDescent="0.3">
      <c r="A416" s="3">
        <v>40078</v>
      </c>
      <c r="B416" s="1">
        <v>0.66334291006190016</v>
      </c>
      <c r="C416" s="1">
        <v>0.60473641129625033</v>
      </c>
      <c r="D416" s="1">
        <v>0.56726632632791063</v>
      </c>
      <c r="E416" s="1">
        <v>1624</v>
      </c>
      <c r="F416" s="1">
        <v>0.12109939207232261</v>
      </c>
      <c r="G416" s="1">
        <v>0</v>
      </c>
      <c r="H416" s="1">
        <v>0.13296230607966331</v>
      </c>
      <c r="I416" s="1">
        <v>2</v>
      </c>
    </row>
    <row r="417" spans="1:9" x14ac:dyDescent="0.3">
      <c r="A417" s="3">
        <v>40079</v>
      </c>
      <c r="B417" s="1">
        <v>0.64761091508371582</v>
      </c>
      <c r="C417" s="1">
        <v>0.61531777029580448</v>
      </c>
      <c r="D417" s="1">
        <v>0.5634111006222986</v>
      </c>
      <c r="E417" s="1">
        <v>1624</v>
      </c>
      <c r="F417" s="1">
        <v>0.12237459411422751</v>
      </c>
      <c r="G417" s="1">
        <v>0</v>
      </c>
      <c r="H417" s="1">
        <v>0.13929447488735849</v>
      </c>
      <c r="I417" s="1">
        <v>6</v>
      </c>
    </row>
    <row r="418" spans="1:9" x14ac:dyDescent="0.3">
      <c r="A418" s="3">
        <v>40080</v>
      </c>
      <c r="B418" s="1">
        <v>0.64258175359149228</v>
      </c>
      <c r="C418" s="1">
        <v>0.55470682676255734</v>
      </c>
      <c r="D418" s="1">
        <v>0.58662778489669609</v>
      </c>
      <c r="E418" s="1">
        <v>1624</v>
      </c>
      <c r="F418" s="1">
        <v>0.123754794873888</v>
      </c>
      <c r="G418" s="1">
        <v>0</v>
      </c>
      <c r="H418" s="1">
        <v>0.1272615891893262</v>
      </c>
      <c r="I418" s="1">
        <v>0</v>
      </c>
    </row>
    <row r="419" spans="1:9" x14ac:dyDescent="0.3">
      <c r="A419" s="3">
        <v>40081</v>
      </c>
      <c r="B419" s="1">
        <v>0.62314034405489604</v>
      </c>
      <c r="C419" s="1">
        <v>0.59571166934183195</v>
      </c>
      <c r="D419" s="1">
        <v>0.5598703520985141</v>
      </c>
      <c r="E419" s="1">
        <v>1624</v>
      </c>
      <c r="F419" s="1">
        <v>0.12727393717461291</v>
      </c>
      <c r="G419" s="1">
        <v>0</v>
      </c>
      <c r="H419" s="1">
        <v>0.1437831780892086</v>
      </c>
      <c r="I419" s="1">
        <v>6</v>
      </c>
    </row>
    <row r="420" spans="1:9" x14ac:dyDescent="0.3">
      <c r="A420" s="3">
        <v>40084</v>
      </c>
      <c r="B420" s="1">
        <v>0.61476731001192342</v>
      </c>
      <c r="C420" s="1">
        <v>0.60864594892727775</v>
      </c>
      <c r="D420" s="1">
        <v>0.55601394877488519</v>
      </c>
      <c r="E420" s="1">
        <v>1624</v>
      </c>
      <c r="F420" s="1">
        <v>0.12832629442290891</v>
      </c>
      <c r="G420" s="1">
        <v>0</v>
      </c>
      <c r="H420" s="1">
        <v>0.14966859860076301</v>
      </c>
      <c r="I420" s="1">
        <v>17</v>
      </c>
    </row>
    <row r="421" spans="1:9" x14ac:dyDescent="0.3">
      <c r="A421" s="3">
        <v>40085</v>
      </c>
      <c r="B421" s="1">
        <v>0.59803114052165096</v>
      </c>
      <c r="C421" s="1">
        <v>0.5989426555967331</v>
      </c>
      <c r="D421" s="1">
        <v>0.55878213308967284</v>
      </c>
      <c r="E421" s="1">
        <v>1628</v>
      </c>
      <c r="F421" s="1">
        <v>0.12836908106105249</v>
      </c>
      <c r="G421" s="1">
        <v>0</v>
      </c>
      <c r="H421" s="1">
        <v>0.1528055611702587</v>
      </c>
      <c r="I421" s="1">
        <v>20</v>
      </c>
    </row>
    <row r="422" spans="1:9" x14ac:dyDescent="0.3">
      <c r="A422" s="3">
        <v>40086</v>
      </c>
      <c r="B422" s="1">
        <v>0.58545005750864487</v>
      </c>
      <c r="C422" s="1">
        <v>0.64290628917939285</v>
      </c>
      <c r="D422" s="1">
        <v>0.53488935136202576</v>
      </c>
      <c r="E422" s="1">
        <v>1628</v>
      </c>
      <c r="F422" s="1">
        <v>0.12992337503702719</v>
      </c>
      <c r="G422" s="1">
        <v>0</v>
      </c>
      <c r="H422" s="1">
        <v>0.1681900889514816</v>
      </c>
      <c r="I422" s="1">
        <v>47</v>
      </c>
    </row>
    <row r="423" spans="1:9" x14ac:dyDescent="0.3">
      <c r="A423" s="3">
        <v>40095</v>
      </c>
      <c r="B423" s="1">
        <v>0.64346918130838238</v>
      </c>
      <c r="C423" s="1">
        <v>0.63636408330605143</v>
      </c>
      <c r="D423" s="1">
        <v>0.56006179808963918</v>
      </c>
      <c r="E423" s="1">
        <v>1628</v>
      </c>
      <c r="F423" s="1">
        <v>0.12266484130154651</v>
      </c>
      <c r="G423" s="1">
        <v>0</v>
      </c>
      <c r="H423" s="1">
        <v>0.1435199271614141</v>
      </c>
      <c r="I423" s="1">
        <v>23</v>
      </c>
    </row>
    <row r="424" spans="1:9" x14ac:dyDescent="0.3">
      <c r="A424" s="3">
        <v>40098</v>
      </c>
      <c r="B424" s="1">
        <v>0.63641295046144475</v>
      </c>
      <c r="C424" s="1">
        <v>0.65822614073491537</v>
      </c>
      <c r="D424" s="1">
        <v>0.5431119407930618</v>
      </c>
      <c r="E424" s="1">
        <v>1628</v>
      </c>
      <c r="F424" s="1">
        <v>0.12356801849359419</v>
      </c>
      <c r="G424" s="1">
        <v>0</v>
      </c>
      <c r="H424" s="1">
        <v>0.15251426890991679</v>
      </c>
      <c r="I424" s="1">
        <v>40</v>
      </c>
    </row>
    <row r="425" spans="1:9" x14ac:dyDescent="0.3">
      <c r="A425" s="3">
        <v>40099</v>
      </c>
      <c r="B425" s="1">
        <v>0.63017385898779066</v>
      </c>
      <c r="C425" s="1">
        <v>0.70636696424451584</v>
      </c>
      <c r="D425" s="1">
        <v>0.51894314012179721</v>
      </c>
      <c r="E425" s="1">
        <v>1628</v>
      </c>
      <c r="F425" s="1">
        <v>0.1246318427820588</v>
      </c>
      <c r="G425" s="1">
        <v>0</v>
      </c>
      <c r="H425" s="1">
        <v>0.16498994703729461</v>
      </c>
      <c r="I425" s="1">
        <v>74</v>
      </c>
    </row>
    <row r="426" spans="1:9" x14ac:dyDescent="0.3">
      <c r="A426" s="3">
        <v>40100</v>
      </c>
      <c r="B426" s="1">
        <v>0.6232199602762698</v>
      </c>
      <c r="C426" s="1">
        <v>0.72865004278618573</v>
      </c>
      <c r="D426" s="1">
        <v>0.50459214033180932</v>
      </c>
      <c r="E426" s="1">
        <v>1628</v>
      </c>
      <c r="F426" s="1">
        <v>0.12514594863479819</v>
      </c>
      <c r="G426" s="1">
        <v>0</v>
      </c>
      <c r="H426" s="1">
        <v>0.17225356018926349</v>
      </c>
      <c r="I426" s="1">
        <v>104</v>
      </c>
    </row>
    <row r="427" spans="1:9" x14ac:dyDescent="0.3">
      <c r="A427" s="3">
        <v>40101</v>
      </c>
      <c r="B427" s="1">
        <v>0.61311950606167276</v>
      </c>
      <c r="C427" s="1">
        <v>0.76459611010299944</v>
      </c>
      <c r="D427" s="1">
        <v>0.48591668579979069</v>
      </c>
      <c r="E427" s="1">
        <v>1629</v>
      </c>
      <c r="F427" s="1">
        <v>0.12724580068716421</v>
      </c>
      <c r="G427" s="1">
        <v>0</v>
      </c>
      <c r="H427" s="1">
        <v>0.18441283439664011</v>
      </c>
      <c r="I427" s="1">
        <v>177</v>
      </c>
    </row>
    <row r="428" spans="1:9" x14ac:dyDescent="0.3">
      <c r="A428" s="3">
        <v>40102</v>
      </c>
      <c r="B428" s="1">
        <v>0.59084312680784146</v>
      </c>
      <c r="C428" s="1">
        <v>0.80237796765342173</v>
      </c>
      <c r="D428" s="1">
        <v>0.4679481406407201</v>
      </c>
      <c r="E428" s="1">
        <v>1629</v>
      </c>
      <c r="F428" s="1">
        <v>0.12996357039838199</v>
      </c>
      <c r="G428" s="1">
        <v>0</v>
      </c>
      <c r="H428" s="1">
        <v>0.20364501312577929</v>
      </c>
      <c r="I428" s="1">
        <v>281</v>
      </c>
    </row>
    <row r="429" spans="1:9" x14ac:dyDescent="0.3">
      <c r="A429" s="3">
        <v>40105</v>
      </c>
      <c r="B429" s="1">
        <v>0.59593097069807766</v>
      </c>
      <c r="C429" s="1">
        <v>0.81163733705085195</v>
      </c>
      <c r="D429" s="1">
        <v>0.46437310264832637</v>
      </c>
      <c r="E429" s="1">
        <v>1629</v>
      </c>
      <c r="F429" s="1">
        <v>0.13085993187278239</v>
      </c>
      <c r="G429" s="1">
        <v>0</v>
      </c>
      <c r="H429" s="1">
        <v>0.20331791296935539</v>
      </c>
      <c r="I429" s="1">
        <v>292</v>
      </c>
    </row>
    <row r="430" spans="1:9" x14ac:dyDescent="0.3">
      <c r="A430" s="3">
        <v>40106</v>
      </c>
      <c r="B430" s="1">
        <v>0.58124518853263274</v>
      </c>
      <c r="C430" s="1">
        <v>0.83193081924936796</v>
      </c>
      <c r="D430" s="1">
        <v>0.4542188774479255</v>
      </c>
      <c r="E430" s="1">
        <v>1629</v>
      </c>
      <c r="F430" s="1">
        <v>0.13238867542034161</v>
      </c>
      <c r="G430" s="1">
        <v>0</v>
      </c>
      <c r="H430" s="1">
        <v>0.21484044642848471</v>
      </c>
      <c r="I430" s="1">
        <v>353</v>
      </c>
    </row>
    <row r="431" spans="1:9" x14ac:dyDescent="0.3">
      <c r="A431" s="3">
        <v>40107</v>
      </c>
      <c r="B431" s="1">
        <v>0.57611504652106116</v>
      </c>
      <c r="C431" s="1">
        <v>0.79669508844516701</v>
      </c>
      <c r="D431" s="1">
        <v>0.45735725930248888</v>
      </c>
      <c r="E431" s="1">
        <v>1632</v>
      </c>
      <c r="F431" s="1">
        <v>0.13310022600324309</v>
      </c>
      <c r="G431" s="1">
        <v>0</v>
      </c>
      <c r="H431" s="1">
        <v>0.20853742910795961</v>
      </c>
      <c r="I431" s="1">
        <v>281</v>
      </c>
    </row>
    <row r="432" spans="1:9" x14ac:dyDescent="0.3">
      <c r="A432" s="3">
        <v>40108</v>
      </c>
      <c r="B432" s="1">
        <v>0.57588889367189144</v>
      </c>
      <c r="C432" s="1">
        <v>0.81047548752067045</v>
      </c>
      <c r="D432" s="1">
        <v>0.44676726344711509</v>
      </c>
      <c r="E432" s="1">
        <v>1632</v>
      </c>
      <c r="F432" s="1">
        <v>0.1329114923113365</v>
      </c>
      <c r="G432" s="1">
        <v>0</v>
      </c>
      <c r="H432" s="1">
        <v>0.2127778421506539</v>
      </c>
      <c r="I432" s="1">
        <v>315</v>
      </c>
    </row>
    <row r="433" spans="1:9" x14ac:dyDescent="0.3">
      <c r="A433" s="3">
        <v>40109</v>
      </c>
      <c r="B433" s="1">
        <v>0.56637239857760968</v>
      </c>
      <c r="C433" s="1">
        <v>0.81462362901668117</v>
      </c>
      <c r="D433" s="1">
        <v>0.44079138124571071</v>
      </c>
      <c r="E433" s="1">
        <v>1632</v>
      </c>
      <c r="F433" s="1">
        <v>0.13382075394324081</v>
      </c>
      <c r="G433" s="1">
        <v>0</v>
      </c>
      <c r="H433" s="1">
        <v>0.21747784898852651</v>
      </c>
      <c r="I433" s="1">
        <v>331</v>
      </c>
    </row>
    <row r="434" spans="1:9" x14ac:dyDescent="0.3">
      <c r="A434" s="3">
        <v>40112</v>
      </c>
      <c r="B434" s="1">
        <v>0.55972260385464967</v>
      </c>
      <c r="C434" s="1">
        <v>0.78751987279147462</v>
      </c>
      <c r="D434" s="1">
        <v>0.44228287553652867</v>
      </c>
      <c r="E434" s="1">
        <v>1632</v>
      </c>
      <c r="F434" s="1">
        <v>0.13396302003810889</v>
      </c>
      <c r="G434" s="1">
        <v>0</v>
      </c>
      <c r="H434" s="1">
        <v>0.21464958891234659</v>
      </c>
      <c r="I434" s="1">
        <v>275</v>
      </c>
    </row>
    <row r="435" spans="1:9" x14ac:dyDescent="0.3">
      <c r="A435" s="3">
        <v>40113</v>
      </c>
      <c r="B435" s="1">
        <v>0.57421735444033184</v>
      </c>
      <c r="C435" s="1">
        <v>0.73129144369329813</v>
      </c>
      <c r="D435" s="1">
        <v>0.46385536161557428</v>
      </c>
      <c r="E435" s="1">
        <v>1632</v>
      </c>
      <c r="F435" s="1">
        <v>0.13548892135091339</v>
      </c>
      <c r="G435" s="1">
        <v>0</v>
      </c>
      <c r="H435" s="1">
        <v>0.19391455269080921</v>
      </c>
      <c r="I435" s="1">
        <v>158</v>
      </c>
    </row>
    <row r="436" spans="1:9" x14ac:dyDescent="0.3">
      <c r="A436" s="3">
        <v>40114</v>
      </c>
      <c r="B436" s="1">
        <v>0.56040671093338157</v>
      </c>
      <c r="C436" s="1">
        <v>0.73758168011908409</v>
      </c>
      <c r="D436" s="1">
        <v>0.45604780379112969</v>
      </c>
      <c r="E436" s="1">
        <v>1632</v>
      </c>
      <c r="F436" s="1">
        <v>0.13568806368555131</v>
      </c>
      <c r="G436" s="1">
        <v>0</v>
      </c>
      <c r="H436" s="1">
        <v>0.20263100338499579</v>
      </c>
      <c r="I436" s="1">
        <v>181</v>
      </c>
    </row>
    <row r="437" spans="1:9" x14ac:dyDescent="0.3">
      <c r="A437" s="3">
        <v>40115</v>
      </c>
      <c r="B437" s="1">
        <v>0.55932431773144609</v>
      </c>
      <c r="C437" s="1">
        <v>0.73849614378751627</v>
      </c>
      <c r="D437" s="1">
        <v>0.45604849902171712</v>
      </c>
      <c r="E437" s="1">
        <v>1632</v>
      </c>
      <c r="F437" s="1">
        <v>0.13660188030097439</v>
      </c>
      <c r="G437" s="1">
        <v>0</v>
      </c>
      <c r="H437" s="1">
        <v>0.20319860701369299</v>
      </c>
      <c r="I437" s="1">
        <v>182</v>
      </c>
    </row>
    <row r="438" spans="1:9" x14ac:dyDescent="0.3">
      <c r="A438" s="3">
        <v>40116</v>
      </c>
      <c r="B438" s="1">
        <v>0.54480870800583892</v>
      </c>
      <c r="C438" s="1">
        <v>0.76265363538620701</v>
      </c>
      <c r="D438" s="1">
        <v>0.44350797561802369</v>
      </c>
      <c r="E438" s="1">
        <v>1660</v>
      </c>
      <c r="F438" s="1">
        <v>0.13630436126338119</v>
      </c>
      <c r="G438" s="1">
        <v>0</v>
      </c>
      <c r="H438" s="1">
        <v>0.21502350866826381</v>
      </c>
      <c r="I438" s="1">
        <v>229</v>
      </c>
    </row>
    <row r="439" spans="1:9" x14ac:dyDescent="0.3">
      <c r="A439" s="3">
        <v>40119</v>
      </c>
      <c r="B439" s="1">
        <v>0.56783253371741094</v>
      </c>
      <c r="C439" s="1">
        <v>0.680190341279584</v>
      </c>
      <c r="D439" s="1">
        <v>0.47568558125021232</v>
      </c>
      <c r="E439" s="1">
        <v>1660</v>
      </c>
      <c r="F439" s="1">
        <v>0.13347445464444679</v>
      </c>
      <c r="G439" s="1">
        <v>0</v>
      </c>
      <c r="H439" s="1">
        <v>0.18124395292944531</v>
      </c>
      <c r="I439" s="1">
        <v>91</v>
      </c>
    </row>
    <row r="440" spans="1:9" x14ac:dyDescent="0.3">
      <c r="A440" s="3">
        <v>40120</v>
      </c>
      <c r="B440" s="1">
        <v>0.57988428217762311</v>
      </c>
      <c r="C440" s="1">
        <v>0.70033528625618735</v>
      </c>
      <c r="D440" s="1">
        <v>0.46613026891420373</v>
      </c>
      <c r="E440" s="1">
        <v>1662</v>
      </c>
      <c r="F440" s="1">
        <v>0.131210644430549</v>
      </c>
      <c r="G440" s="1">
        <v>0</v>
      </c>
      <c r="H440" s="1">
        <v>0.18277013978760751</v>
      </c>
      <c r="I440" s="1">
        <v>114</v>
      </c>
    </row>
    <row r="441" spans="1:9" x14ac:dyDescent="0.3">
      <c r="A441" s="3">
        <v>40121</v>
      </c>
      <c r="B441" s="1">
        <v>0.57843974521331876</v>
      </c>
      <c r="C441" s="1">
        <v>0.7014864629972577</v>
      </c>
      <c r="D441" s="1">
        <v>0.45963825128361618</v>
      </c>
      <c r="E441" s="1">
        <v>1662</v>
      </c>
      <c r="F441" s="1">
        <v>0.13133011106691461</v>
      </c>
      <c r="G441" s="1">
        <v>0</v>
      </c>
      <c r="H441" s="1">
        <v>0.18340239227503341</v>
      </c>
      <c r="I441" s="1">
        <v>116</v>
      </c>
    </row>
    <row r="442" spans="1:9" x14ac:dyDescent="0.3">
      <c r="A442" s="3">
        <v>40122</v>
      </c>
      <c r="B442" s="1">
        <v>0.55725265985602157</v>
      </c>
      <c r="C442" s="1">
        <v>0.72322979738051918</v>
      </c>
      <c r="D442" s="1">
        <v>0.44710589612904622</v>
      </c>
      <c r="E442" s="1">
        <v>1662</v>
      </c>
      <c r="F442" s="1">
        <v>0.13288330463411069</v>
      </c>
      <c r="G442" s="1">
        <v>0</v>
      </c>
      <c r="H442" s="1">
        <v>0.19750139799500629</v>
      </c>
      <c r="I442" s="1">
        <v>155</v>
      </c>
    </row>
    <row r="443" spans="1:9" x14ac:dyDescent="0.3">
      <c r="A443" s="3">
        <v>40123</v>
      </c>
      <c r="B443" s="1">
        <v>0.57079313386731256</v>
      </c>
      <c r="C443" s="1">
        <v>0.6832922142805038</v>
      </c>
      <c r="D443" s="1">
        <v>0.45318591508081468</v>
      </c>
      <c r="E443" s="1">
        <v>1664</v>
      </c>
      <c r="F443" s="1">
        <v>0.131842844162538</v>
      </c>
      <c r="G443" s="1">
        <v>0</v>
      </c>
      <c r="H443" s="1">
        <v>0.18101947270001201</v>
      </c>
      <c r="I443" s="1">
        <v>105</v>
      </c>
    </row>
    <row r="444" spans="1:9" x14ac:dyDescent="0.3">
      <c r="A444" s="3">
        <v>40126</v>
      </c>
      <c r="B444" s="1">
        <v>0.56353997623124097</v>
      </c>
      <c r="C444" s="1">
        <v>0.69072713311716594</v>
      </c>
      <c r="D444" s="1">
        <v>0.44442742733604018</v>
      </c>
      <c r="E444" s="1">
        <v>1664</v>
      </c>
      <c r="F444" s="1">
        <v>0.13257130779585341</v>
      </c>
      <c r="G444" s="1">
        <v>0</v>
      </c>
      <c r="H444" s="1">
        <v>0.186449911191401</v>
      </c>
      <c r="I444" s="1">
        <v>119</v>
      </c>
    </row>
    <row r="445" spans="1:9" x14ac:dyDescent="0.3">
      <c r="A445" s="3">
        <v>40127</v>
      </c>
      <c r="B445" s="1">
        <v>0.54844915393573601</v>
      </c>
      <c r="C445" s="1">
        <v>0.7120242485263224</v>
      </c>
      <c r="D445" s="1">
        <v>0.43240022309845111</v>
      </c>
      <c r="E445" s="1">
        <v>1664</v>
      </c>
      <c r="F445" s="1">
        <v>0.13418164372335531</v>
      </c>
      <c r="G445" s="1">
        <v>0</v>
      </c>
      <c r="H445" s="1">
        <v>0.19803657876823999</v>
      </c>
      <c r="I445" s="1">
        <v>152</v>
      </c>
    </row>
    <row r="446" spans="1:9" x14ac:dyDescent="0.3">
      <c r="A446" s="3">
        <v>40128</v>
      </c>
      <c r="B446" s="1">
        <v>0.5210589085580235</v>
      </c>
      <c r="C446" s="1">
        <v>0.71638084514124156</v>
      </c>
      <c r="D446" s="1">
        <v>0.42566576470344142</v>
      </c>
      <c r="E446" s="1">
        <v>1666</v>
      </c>
      <c r="F446" s="1">
        <v>0.1355220715830609</v>
      </c>
      <c r="G446" s="1">
        <v>0</v>
      </c>
      <c r="H446" s="1">
        <v>0.21001779397921411</v>
      </c>
      <c r="I446" s="1">
        <v>172</v>
      </c>
    </row>
    <row r="447" spans="1:9" x14ac:dyDescent="0.3">
      <c r="A447" s="3">
        <v>40129</v>
      </c>
      <c r="B447" s="1">
        <v>0.53126146253366591</v>
      </c>
      <c r="C447" s="1">
        <v>0.69771114476123031</v>
      </c>
      <c r="D447" s="1">
        <v>0.42469304760868481</v>
      </c>
      <c r="E447" s="1">
        <v>1666</v>
      </c>
      <c r="F447" s="1">
        <v>0.13431187706144071</v>
      </c>
      <c r="G447" s="1">
        <v>0</v>
      </c>
      <c r="H447" s="1">
        <v>0.20068449220076481</v>
      </c>
      <c r="I447" s="1">
        <v>141</v>
      </c>
    </row>
    <row r="448" spans="1:9" x14ac:dyDescent="0.3">
      <c r="A448" s="3">
        <v>40130</v>
      </c>
      <c r="B448" s="1">
        <v>0.50802911250387783</v>
      </c>
      <c r="C448" s="1">
        <v>0.69378433387511451</v>
      </c>
      <c r="D448" s="1">
        <v>0.4213333430330683</v>
      </c>
      <c r="E448" s="1">
        <v>1666</v>
      </c>
      <c r="F448" s="1">
        <v>0.134962814538715</v>
      </c>
      <c r="G448" s="1">
        <v>0</v>
      </c>
      <c r="H448" s="1">
        <v>0.2088927671232321</v>
      </c>
      <c r="I448" s="1">
        <v>150</v>
      </c>
    </row>
    <row r="449" spans="1:9" x14ac:dyDescent="0.3">
      <c r="A449" s="3">
        <v>40133</v>
      </c>
      <c r="B449" s="1">
        <v>0.51663854334668446</v>
      </c>
      <c r="C449" s="1">
        <v>0.67370619933860165</v>
      </c>
      <c r="D449" s="1">
        <v>0.42891915083170978</v>
      </c>
      <c r="E449" s="1">
        <v>1666</v>
      </c>
      <c r="F449" s="1">
        <v>0.13432126266228309</v>
      </c>
      <c r="G449" s="1">
        <v>0</v>
      </c>
      <c r="H449" s="1">
        <v>0.1963567760840462</v>
      </c>
      <c r="I449" s="1">
        <v>127</v>
      </c>
    </row>
    <row r="450" spans="1:9" x14ac:dyDescent="0.3">
      <c r="A450" s="3">
        <v>40134</v>
      </c>
      <c r="B450" s="1">
        <v>0.50247104548081223</v>
      </c>
      <c r="C450" s="1">
        <v>0.68970448984945465</v>
      </c>
      <c r="D450" s="1">
        <v>0.41823613100330731</v>
      </c>
      <c r="E450" s="1">
        <v>1667</v>
      </c>
      <c r="F450" s="1">
        <v>0.1349748507956301</v>
      </c>
      <c r="G450" s="1">
        <v>0</v>
      </c>
      <c r="H450" s="1">
        <v>0.2068676495659649</v>
      </c>
      <c r="I450" s="1">
        <v>147</v>
      </c>
    </row>
    <row r="451" spans="1:9" x14ac:dyDescent="0.3">
      <c r="A451" s="3">
        <v>40135</v>
      </c>
      <c r="B451" s="1">
        <v>0.47898176182043328</v>
      </c>
      <c r="C451" s="1">
        <v>0.6607067714982412</v>
      </c>
      <c r="D451" s="1">
        <v>0.42241421208976032</v>
      </c>
      <c r="E451" s="1">
        <v>1667</v>
      </c>
      <c r="F451" s="1">
        <v>0.13627141846573751</v>
      </c>
      <c r="G451" s="1">
        <v>0</v>
      </c>
      <c r="H451" s="1">
        <v>0.2075859128599849</v>
      </c>
      <c r="I451" s="1">
        <v>129</v>
      </c>
    </row>
    <row r="452" spans="1:9" x14ac:dyDescent="0.3">
      <c r="A452" s="3">
        <v>40136</v>
      </c>
      <c r="B452" s="1">
        <v>0.47464326995424883</v>
      </c>
      <c r="C452" s="1">
        <v>0.68298875481912025</v>
      </c>
      <c r="D452" s="1">
        <v>0.41116611392409391</v>
      </c>
      <c r="E452" s="1">
        <v>1667</v>
      </c>
      <c r="F452" s="1">
        <v>0.13527001005174841</v>
      </c>
      <c r="G452" s="1">
        <v>0</v>
      </c>
      <c r="H452" s="1">
        <v>0.21671047339422411</v>
      </c>
      <c r="I452" s="1">
        <v>156</v>
      </c>
    </row>
    <row r="453" spans="1:9" x14ac:dyDescent="0.3">
      <c r="A453" s="3">
        <v>40137</v>
      </c>
      <c r="B453" s="1">
        <v>0.46625321520455743</v>
      </c>
      <c r="C453" s="1">
        <v>0.68004362722455336</v>
      </c>
      <c r="D453" s="1">
        <v>0.40797771570895541</v>
      </c>
      <c r="E453" s="1">
        <v>1667</v>
      </c>
      <c r="F453" s="1">
        <v>0.135415649359476</v>
      </c>
      <c r="G453" s="1">
        <v>0</v>
      </c>
      <c r="H453" s="1">
        <v>0.22145819008570819</v>
      </c>
      <c r="I453" s="1">
        <v>162</v>
      </c>
    </row>
    <row r="454" spans="1:9" x14ac:dyDescent="0.3">
      <c r="A454" s="3">
        <v>40140</v>
      </c>
      <c r="B454" s="1">
        <v>0.46697781015069417</v>
      </c>
      <c r="C454" s="1">
        <v>0.68142725425407502</v>
      </c>
      <c r="D454" s="1">
        <v>0.40330559244866748</v>
      </c>
      <c r="E454" s="1">
        <v>1667</v>
      </c>
      <c r="F454" s="1">
        <v>0.13508303587152079</v>
      </c>
      <c r="G454" s="1">
        <v>0</v>
      </c>
      <c r="H454" s="1">
        <v>0.2216606391800931</v>
      </c>
      <c r="I454" s="1">
        <v>164</v>
      </c>
    </row>
    <row r="455" spans="1:9" x14ac:dyDescent="0.3">
      <c r="A455" s="3">
        <v>40141</v>
      </c>
      <c r="B455" s="1">
        <v>0.58172809939621106</v>
      </c>
      <c r="C455" s="1">
        <v>0.5666546182681218</v>
      </c>
      <c r="D455" s="1">
        <v>0.47682048277393158</v>
      </c>
      <c r="E455" s="1">
        <v>1667</v>
      </c>
      <c r="F455" s="1">
        <v>0.12502200635322569</v>
      </c>
      <c r="G455" s="1">
        <v>0</v>
      </c>
      <c r="H455" s="1">
        <v>0.1424276484198897</v>
      </c>
      <c r="I455" s="1">
        <v>8</v>
      </c>
    </row>
    <row r="456" spans="1:9" x14ac:dyDescent="0.3">
      <c r="A456" s="3">
        <v>40142</v>
      </c>
      <c r="B456" s="1">
        <v>0.56034032467892936</v>
      </c>
      <c r="C456" s="1">
        <v>0.55750380033667302</v>
      </c>
      <c r="D456" s="1">
        <v>0.48697956800137893</v>
      </c>
      <c r="E456" s="1">
        <v>1667</v>
      </c>
      <c r="F456" s="1">
        <v>0.12573813040246251</v>
      </c>
      <c r="G456" s="1">
        <v>0</v>
      </c>
      <c r="H456" s="1">
        <v>0.14620703310504199</v>
      </c>
      <c r="I456" s="1">
        <v>10</v>
      </c>
    </row>
    <row r="457" spans="1:9" x14ac:dyDescent="0.3">
      <c r="A457" s="3">
        <v>40143</v>
      </c>
      <c r="B457" s="1">
        <v>0.58431858982479268</v>
      </c>
      <c r="C457" s="1">
        <v>0.51052141149156616</v>
      </c>
      <c r="D457" s="1">
        <v>0.5330270372736915</v>
      </c>
      <c r="E457" s="1">
        <v>1667</v>
      </c>
      <c r="F457" s="1">
        <v>0.1230861207514205</v>
      </c>
      <c r="G457" s="1">
        <v>0</v>
      </c>
      <c r="H457" s="1">
        <v>0.1243040742913889</v>
      </c>
      <c r="I457" s="1">
        <v>0</v>
      </c>
    </row>
    <row r="458" spans="1:9" x14ac:dyDescent="0.3">
      <c r="A458" s="3">
        <v>40144</v>
      </c>
      <c r="B458" s="1">
        <v>0.58710024710559927</v>
      </c>
      <c r="C458" s="1">
        <v>0.47060571901050918</v>
      </c>
      <c r="D458" s="1">
        <v>0.5636120064214174</v>
      </c>
      <c r="E458" s="1">
        <v>1671</v>
      </c>
      <c r="F458" s="1">
        <v>0.1238441901045983</v>
      </c>
      <c r="G458" s="1">
        <v>0</v>
      </c>
      <c r="H458" s="1">
        <v>0.11400880404926</v>
      </c>
      <c r="I458" s="1">
        <v>0</v>
      </c>
    </row>
    <row r="459" spans="1:9" x14ac:dyDescent="0.3">
      <c r="A459" s="3">
        <v>40147</v>
      </c>
      <c r="B459" s="1">
        <v>0.60631750617867386</v>
      </c>
      <c r="C459" s="1">
        <v>0.46678067560870112</v>
      </c>
      <c r="D459" s="1">
        <v>0.58306628763029444</v>
      </c>
      <c r="E459" s="1">
        <v>1671</v>
      </c>
      <c r="F459" s="1">
        <v>0.1219176923116634</v>
      </c>
      <c r="G459" s="1">
        <v>0</v>
      </c>
      <c r="H459" s="1">
        <v>0.10628635004219419</v>
      </c>
      <c r="I459" s="1">
        <v>0</v>
      </c>
    </row>
    <row r="460" spans="1:9" x14ac:dyDescent="0.3">
      <c r="A460" s="3">
        <v>40148</v>
      </c>
      <c r="B460" s="1">
        <v>0.59979836779675533</v>
      </c>
      <c r="C460" s="1">
        <v>0.48420560660391793</v>
      </c>
      <c r="D460" s="1">
        <v>0.5710580180277226</v>
      </c>
      <c r="E460" s="1">
        <v>1671</v>
      </c>
      <c r="F460" s="1">
        <v>0.1214811672716172</v>
      </c>
      <c r="G460" s="1">
        <v>0</v>
      </c>
      <c r="H460" s="1">
        <v>0.11138986528563261</v>
      </c>
      <c r="I460" s="1">
        <v>0</v>
      </c>
    </row>
    <row r="461" spans="1:9" x14ac:dyDescent="0.3">
      <c r="A461" s="3">
        <v>40149</v>
      </c>
      <c r="B461" s="1">
        <v>0.58730775575220118</v>
      </c>
      <c r="C461" s="1">
        <v>0.51740232665752739</v>
      </c>
      <c r="D461" s="1">
        <v>0.54592198545739434</v>
      </c>
      <c r="E461" s="1">
        <v>1671</v>
      </c>
      <c r="F461" s="1">
        <v>0.123543160753132</v>
      </c>
      <c r="G461" s="1">
        <v>0</v>
      </c>
      <c r="H461" s="1">
        <v>0.12147167084852641</v>
      </c>
      <c r="I461" s="1">
        <v>0</v>
      </c>
    </row>
    <row r="462" spans="1:9" x14ac:dyDescent="0.3">
      <c r="A462" s="3">
        <v>40150</v>
      </c>
      <c r="B462" s="1">
        <v>0.56640750983784105</v>
      </c>
      <c r="C462" s="1">
        <v>0.53785291010189018</v>
      </c>
      <c r="D462" s="1">
        <v>0.52814812502222408</v>
      </c>
      <c r="E462" s="1">
        <v>1674</v>
      </c>
      <c r="F462" s="1">
        <v>0.12581661612859299</v>
      </c>
      <c r="G462" s="1">
        <v>0</v>
      </c>
      <c r="H462" s="1">
        <v>0.13134271262489841</v>
      </c>
      <c r="I462" s="1">
        <v>2</v>
      </c>
    </row>
    <row r="463" spans="1:9" x14ac:dyDescent="0.3">
      <c r="A463" s="3">
        <v>40151</v>
      </c>
      <c r="B463" s="1">
        <v>0.60774562695581724</v>
      </c>
      <c r="C463" s="1">
        <v>0.43403318245759331</v>
      </c>
      <c r="D463" s="1">
        <v>0.59791555940218355</v>
      </c>
      <c r="E463" s="1">
        <v>1674</v>
      </c>
      <c r="F463" s="1">
        <v>0.1159086388942701</v>
      </c>
      <c r="G463" s="1">
        <v>0</v>
      </c>
      <c r="H463" s="1">
        <v>9.6398612124485208E-2</v>
      </c>
      <c r="I463" s="1">
        <v>0</v>
      </c>
    </row>
    <row r="464" spans="1:9" x14ac:dyDescent="0.3">
      <c r="A464" s="3">
        <v>40154</v>
      </c>
      <c r="B464" s="1">
        <v>0.59469228801736218</v>
      </c>
      <c r="C464" s="1">
        <v>0.47185040607625739</v>
      </c>
      <c r="D464" s="1">
        <v>0.56710397853064742</v>
      </c>
      <c r="E464" s="1">
        <v>1674</v>
      </c>
      <c r="F464" s="1">
        <v>0.1173110623075268</v>
      </c>
      <c r="G464" s="1">
        <v>0</v>
      </c>
      <c r="H464" s="1">
        <v>0.107811026634849</v>
      </c>
      <c r="I464" s="1">
        <v>0</v>
      </c>
    </row>
    <row r="465" spans="1:9" x14ac:dyDescent="0.3">
      <c r="A465" s="3">
        <v>40155</v>
      </c>
      <c r="B465" s="1">
        <v>0.58319864858665571</v>
      </c>
      <c r="C465" s="1">
        <v>0.50603391508322948</v>
      </c>
      <c r="D465" s="1">
        <v>0.54133134939223382</v>
      </c>
      <c r="E465" s="1">
        <v>1674</v>
      </c>
      <c r="F465" s="1">
        <v>0.11849528631007861</v>
      </c>
      <c r="G465" s="1">
        <v>0</v>
      </c>
      <c r="H465" s="1">
        <v>0.1187887143042952</v>
      </c>
      <c r="I465" s="1">
        <v>0</v>
      </c>
    </row>
    <row r="466" spans="1:9" x14ac:dyDescent="0.3">
      <c r="A466" s="3">
        <v>40156</v>
      </c>
      <c r="B466" s="1">
        <v>0.57723069649777403</v>
      </c>
      <c r="C466" s="1">
        <v>0.52880832656753862</v>
      </c>
      <c r="D466" s="1">
        <v>0.52885688446552992</v>
      </c>
      <c r="E466" s="1">
        <v>1676</v>
      </c>
      <c r="F466" s="1">
        <v>0.1202196532757292</v>
      </c>
      <c r="G466" s="1">
        <v>0</v>
      </c>
      <c r="H466" s="1">
        <v>0.12629965736093399</v>
      </c>
      <c r="I466" s="1">
        <v>1</v>
      </c>
    </row>
    <row r="467" spans="1:9" x14ac:dyDescent="0.3">
      <c r="A467" s="3">
        <v>40157</v>
      </c>
      <c r="B467" s="1">
        <v>0.57327343826067079</v>
      </c>
      <c r="C467" s="1">
        <v>0.56725479163769488</v>
      </c>
      <c r="D467" s="1">
        <v>0.50262297665645117</v>
      </c>
      <c r="E467" s="1">
        <v>1676</v>
      </c>
      <c r="F467" s="1">
        <v>0.1209664241938352</v>
      </c>
      <c r="G467" s="1">
        <v>0</v>
      </c>
      <c r="H467" s="1">
        <v>0.13749217784285031</v>
      </c>
      <c r="I467" s="1">
        <v>9</v>
      </c>
    </row>
    <row r="468" spans="1:9" x14ac:dyDescent="0.3">
      <c r="A468" s="3">
        <v>40158</v>
      </c>
      <c r="B468" s="1">
        <v>0.56033514786422967</v>
      </c>
      <c r="C468" s="1">
        <v>0.62101946566834532</v>
      </c>
      <c r="D468" s="1">
        <v>0.47290323996982359</v>
      </c>
      <c r="E468" s="1">
        <v>1679</v>
      </c>
      <c r="F468" s="1">
        <v>0.12233287084894</v>
      </c>
      <c r="G468" s="1">
        <v>0</v>
      </c>
      <c r="H468" s="1">
        <v>0.1551975204034263</v>
      </c>
      <c r="I468" s="1">
        <v>37</v>
      </c>
    </row>
    <row r="469" spans="1:9" x14ac:dyDescent="0.3">
      <c r="A469" s="3">
        <v>40161</v>
      </c>
      <c r="B469" s="1">
        <v>0.50543145108767384</v>
      </c>
      <c r="C469" s="1">
        <v>0.57530049049248211</v>
      </c>
      <c r="D469" s="1">
        <v>0.49051484022562081</v>
      </c>
      <c r="E469" s="1">
        <v>1679</v>
      </c>
      <c r="F469" s="1">
        <v>0.12560630350780189</v>
      </c>
      <c r="G469" s="1">
        <v>0</v>
      </c>
      <c r="H469" s="1">
        <v>0.16251271272946949</v>
      </c>
      <c r="I469" s="1">
        <v>35</v>
      </c>
    </row>
    <row r="470" spans="1:9" x14ac:dyDescent="0.3">
      <c r="A470" s="3">
        <v>40162</v>
      </c>
      <c r="B470" s="1">
        <v>0.51421847981093782</v>
      </c>
      <c r="C470" s="1">
        <v>0.58845578363221041</v>
      </c>
      <c r="D470" s="1">
        <v>0.47887747227918209</v>
      </c>
      <c r="E470" s="1">
        <v>1679</v>
      </c>
      <c r="F470" s="1">
        <v>0.1245756475018347</v>
      </c>
      <c r="G470" s="1">
        <v>0</v>
      </c>
      <c r="H470" s="1">
        <v>0.16346643521872839</v>
      </c>
      <c r="I470" s="1">
        <v>38</v>
      </c>
    </row>
    <row r="471" spans="1:9" x14ac:dyDescent="0.3">
      <c r="A471" s="3">
        <v>40163</v>
      </c>
      <c r="B471" s="1">
        <v>0.50295056078449107</v>
      </c>
      <c r="C471" s="1">
        <v>0.62769866372071859</v>
      </c>
      <c r="D471" s="1">
        <v>0.45738680227605172</v>
      </c>
      <c r="E471" s="1">
        <v>1682</v>
      </c>
      <c r="F471" s="1">
        <v>0.1243649440528635</v>
      </c>
      <c r="G471" s="1">
        <v>0</v>
      </c>
      <c r="H471" s="1">
        <v>0.17877796678639471</v>
      </c>
      <c r="I471" s="1">
        <v>65</v>
      </c>
    </row>
    <row r="472" spans="1:9" x14ac:dyDescent="0.3">
      <c r="A472" s="3">
        <v>40164</v>
      </c>
      <c r="B472" s="1">
        <v>0.52429743847848909</v>
      </c>
      <c r="C472" s="1">
        <v>0.63307156903934991</v>
      </c>
      <c r="D472" s="1">
        <v>0.46148688892915229</v>
      </c>
      <c r="E472" s="1">
        <v>1682</v>
      </c>
      <c r="F472" s="1">
        <v>0.123248260814283</v>
      </c>
      <c r="G472" s="1">
        <v>0</v>
      </c>
      <c r="H472" s="1">
        <v>0.1711407112806877</v>
      </c>
      <c r="I472" s="1">
        <v>58</v>
      </c>
    </row>
    <row r="473" spans="1:9" x14ac:dyDescent="0.3">
      <c r="A473" s="3">
        <v>40165</v>
      </c>
      <c r="B473" s="1">
        <v>0.54314993253038557</v>
      </c>
      <c r="C473" s="1">
        <v>0.62333964956075449</v>
      </c>
      <c r="D473" s="1">
        <v>0.47542419155391169</v>
      </c>
      <c r="E473" s="1">
        <v>1685</v>
      </c>
      <c r="F473" s="1">
        <v>0.1218607538987969</v>
      </c>
      <c r="G473" s="1">
        <v>0</v>
      </c>
      <c r="H473" s="1">
        <v>0.15809906575107641</v>
      </c>
      <c r="I473" s="1">
        <v>42</v>
      </c>
    </row>
    <row r="474" spans="1:9" x14ac:dyDescent="0.3">
      <c r="A474" s="3">
        <v>40168</v>
      </c>
      <c r="B474" s="1">
        <v>0.52251982039301315</v>
      </c>
      <c r="C474" s="1">
        <v>0.6204780017248841</v>
      </c>
      <c r="D474" s="1">
        <v>0.47090190877728288</v>
      </c>
      <c r="E474" s="1">
        <v>1685</v>
      </c>
      <c r="F474" s="1">
        <v>0.12351791393410751</v>
      </c>
      <c r="G474" s="1">
        <v>0</v>
      </c>
      <c r="H474" s="1">
        <v>0.16537826773319661</v>
      </c>
      <c r="I474" s="1">
        <v>48</v>
      </c>
    </row>
    <row r="475" spans="1:9" x14ac:dyDescent="0.3">
      <c r="A475" s="3">
        <v>40169</v>
      </c>
      <c r="B475" s="1">
        <v>0.54057124379885657</v>
      </c>
      <c r="C475" s="1">
        <v>0.60193946784147723</v>
      </c>
      <c r="D475" s="1">
        <v>0.48359025132408773</v>
      </c>
      <c r="E475" s="1">
        <v>1687</v>
      </c>
      <c r="F475" s="1">
        <v>0.1257062381870914</v>
      </c>
      <c r="G475" s="1">
        <v>0</v>
      </c>
      <c r="H475" s="1">
        <v>0.15438846070088741</v>
      </c>
      <c r="I475" s="1">
        <v>35</v>
      </c>
    </row>
    <row r="476" spans="1:9" x14ac:dyDescent="0.3">
      <c r="A476" s="3">
        <v>40170</v>
      </c>
      <c r="B476" s="1">
        <v>0.55229289761509637</v>
      </c>
      <c r="C476" s="1">
        <v>0.6208930790580931</v>
      </c>
      <c r="D476" s="1">
        <v>0.47093687862394712</v>
      </c>
      <c r="E476" s="1">
        <v>1687</v>
      </c>
      <c r="F476" s="1">
        <v>0.1248891769388899</v>
      </c>
      <c r="G476" s="1">
        <v>0</v>
      </c>
      <c r="H476" s="1">
        <v>0.15509989499077689</v>
      </c>
      <c r="I476" s="1">
        <v>40</v>
      </c>
    </row>
    <row r="477" spans="1:9" x14ac:dyDescent="0.3">
      <c r="A477" s="3">
        <v>40171</v>
      </c>
      <c r="B477" s="1">
        <v>0.58859734244377837</v>
      </c>
      <c r="C477" s="1">
        <v>0.62805851443514216</v>
      </c>
      <c r="D477" s="1">
        <v>0.4736257505413814</v>
      </c>
      <c r="E477" s="1">
        <v>1687</v>
      </c>
      <c r="F477" s="1">
        <v>0.12271266366883631</v>
      </c>
      <c r="G477" s="1">
        <v>0</v>
      </c>
      <c r="H477" s="1">
        <v>0.14196964048896071</v>
      </c>
      <c r="I477" s="1">
        <v>30</v>
      </c>
    </row>
    <row r="478" spans="1:9" x14ac:dyDescent="0.3">
      <c r="A478" s="3">
        <v>40172</v>
      </c>
      <c r="B478" s="1">
        <v>0.57989985370161745</v>
      </c>
      <c r="C478" s="1">
        <v>0.65851583034115968</v>
      </c>
      <c r="D478" s="1">
        <v>0.45558594431642357</v>
      </c>
      <c r="E478" s="1">
        <v>1696</v>
      </c>
      <c r="F478" s="1">
        <v>0.1232464173322962</v>
      </c>
      <c r="G478" s="1">
        <v>0</v>
      </c>
      <c r="H478" s="1">
        <v>0.15311147654479729</v>
      </c>
      <c r="I478" s="1">
        <v>44</v>
      </c>
    </row>
    <row r="479" spans="1:9" x14ac:dyDescent="0.3">
      <c r="A479" s="3">
        <v>40175</v>
      </c>
      <c r="B479" s="1">
        <v>0.57023642653587669</v>
      </c>
      <c r="C479" s="1">
        <v>0.69663772298665205</v>
      </c>
      <c r="D479" s="1">
        <v>0.43977465800407028</v>
      </c>
      <c r="E479" s="1">
        <v>1696</v>
      </c>
      <c r="F479" s="1">
        <v>0.12397937449082951</v>
      </c>
      <c r="G479" s="1">
        <v>0</v>
      </c>
      <c r="H479" s="1">
        <v>0.16541824075957129</v>
      </c>
      <c r="I479" s="1">
        <v>89</v>
      </c>
    </row>
    <row r="480" spans="1:9" x14ac:dyDescent="0.3">
      <c r="A480" s="3">
        <v>40176</v>
      </c>
      <c r="B480" s="1">
        <v>0.55756828867097341</v>
      </c>
      <c r="C480" s="1">
        <v>0.70496502614790013</v>
      </c>
      <c r="D480" s="1">
        <v>0.43095973101455831</v>
      </c>
      <c r="E480" s="1">
        <v>1695</v>
      </c>
      <c r="F480" s="1">
        <v>0.12639384216919619</v>
      </c>
      <c r="G480" s="1">
        <v>0</v>
      </c>
      <c r="H480" s="1">
        <v>0.1735014974034044</v>
      </c>
      <c r="I480" s="1">
        <v>109</v>
      </c>
    </row>
    <row r="481" spans="1:9" x14ac:dyDescent="0.3">
      <c r="A481" s="3">
        <v>40177</v>
      </c>
      <c r="B481" s="1">
        <v>0.55779131655686087</v>
      </c>
      <c r="C481" s="1">
        <v>0.63566276988627946</v>
      </c>
      <c r="D481" s="1">
        <v>0.45194102547843018</v>
      </c>
      <c r="E481" s="1">
        <v>1697</v>
      </c>
      <c r="F481" s="1">
        <v>0.12522031710524489</v>
      </c>
      <c r="G481" s="1">
        <v>0</v>
      </c>
      <c r="H481" s="1">
        <v>0.1592910191292409</v>
      </c>
      <c r="I481" s="1">
        <v>44</v>
      </c>
    </row>
    <row r="482" spans="1:9" x14ac:dyDescent="0.3">
      <c r="A482" s="3">
        <v>40178</v>
      </c>
      <c r="B482" s="1">
        <v>0.5433443485251136</v>
      </c>
      <c r="C482" s="1">
        <v>0.6898529478711467</v>
      </c>
      <c r="D482" s="1">
        <v>0.42812861294863302</v>
      </c>
      <c r="E482" s="1">
        <v>1697</v>
      </c>
      <c r="F482" s="1">
        <v>0.12623078822853459</v>
      </c>
      <c r="G482" s="1">
        <v>0</v>
      </c>
      <c r="H482" s="1">
        <v>0.1789983723809388</v>
      </c>
      <c r="I482" s="1">
        <v>105</v>
      </c>
    </row>
    <row r="483" spans="1:9" x14ac:dyDescent="0.3">
      <c r="A483" s="3">
        <v>40182</v>
      </c>
      <c r="B483" s="1">
        <v>0.53825647734042759</v>
      </c>
      <c r="C483" s="1">
        <v>0.67379841021393416</v>
      </c>
      <c r="D483" s="1">
        <v>0.42862784471774917</v>
      </c>
      <c r="E483" s="1">
        <v>1697</v>
      </c>
      <c r="F483" s="1">
        <v>0.12630809890906711</v>
      </c>
      <c r="G483" s="1">
        <v>0</v>
      </c>
      <c r="H483" s="1">
        <v>0.1787470579709676</v>
      </c>
      <c r="I483" s="1">
        <v>96</v>
      </c>
    </row>
    <row r="484" spans="1:9" x14ac:dyDescent="0.3">
      <c r="A484" s="3">
        <v>40183</v>
      </c>
      <c r="B484" s="1">
        <v>0.55332906465477372</v>
      </c>
      <c r="C484" s="1">
        <v>0.61578151263405589</v>
      </c>
      <c r="D484" s="1">
        <v>0.44391301750841461</v>
      </c>
      <c r="E484" s="1">
        <v>1697</v>
      </c>
      <c r="F484" s="1">
        <v>0.1258693261939747</v>
      </c>
      <c r="G484" s="1">
        <v>0</v>
      </c>
      <c r="H484" s="1">
        <v>0.15578723411838111</v>
      </c>
      <c r="I484" s="1">
        <v>36</v>
      </c>
    </row>
    <row r="485" spans="1:9" x14ac:dyDescent="0.3">
      <c r="A485" s="3">
        <v>40184</v>
      </c>
      <c r="B485" s="1">
        <v>0.53478692618784618</v>
      </c>
      <c r="C485" s="1">
        <v>0.63183634640582675</v>
      </c>
      <c r="D485" s="1">
        <v>0.43278355430644799</v>
      </c>
      <c r="E485" s="1">
        <v>1700</v>
      </c>
      <c r="F485" s="1">
        <v>0.12721509031483719</v>
      </c>
      <c r="G485" s="1">
        <v>0</v>
      </c>
      <c r="H485" s="1">
        <v>0.16592113924627891</v>
      </c>
      <c r="I485" s="1">
        <v>50</v>
      </c>
    </row>
    <row r="486" spans="1:9" x14ac:dyDescent="0.3">
      <c r="A486" s="3">
        <v>40185</v>
      </c>
      <c r="B486" s="1">
        <v>0.53501738350865258</v>
      </c>
      <c r="C486" s="1">
        <v>0.63279394637110919</v>
      </c>
      <c r="D486" s="1">
        <v>0.43436497557052239</v>
      </c>
      <c r="E486" s="1">
        <v>1701</v>
      </c>
      <c r="F486" s="1">
        <v>0.1272343006016268</v>
      </c>
      <c r="G486" s="1">
        <v>0</v>
      </c>
      <c r="H486" s="1">
        <v>0.1654408790659973</v>
      </c>
      <c r="I486" s="1">
        <v>55</v>
      </c>
    </row>
    <row r="487" spans="1:9" x14ac:dyDescent="0.3">
      <c r="A487" s="3">
        <v>40186</v>
      </c>
      <c r="B487" s="1">
        <v>0.53023171694961169</v>
      </c>
      <c r="C487" s="1">
        <v>0.63893970735061523</v>
      </c>
      <c r="D487" s="1">
        <v>0.42790928651376042</v>
      </c>
      <c r="E487" s="1">
        <v>1707</v>
      </c>
      <c r="F487" s="1">
        <v>0.12654453389962211</v>
      </c>
      <c r="G487" s="1">
        <v>0</v>
      </c>
      <c r="H487" s="1">
        <v>0.1680773935878771</v>
      </c>
      <c r="I487" s="1">
        <v>60</v>
      </c>
    </row>
    <row r="488" spans="1:9" x14ac:dyDescent="0.3">
      <c r="A488" s="3">
        <v>40189</v>
      </c>
      <c r="B488" s="1">
        <v>0.51673968289331085</v>
      </c>
      <c r="C488" s="1">
        <v>0.58132947346304731</v>
      </c>
      <c r="D488" s="1">
        <v>0.4443919330361929</v>
      </c>
      <c r="E488" s="1">
        <v>1707</v>
      </c>
      <c r="F488" s="1">
        <v>0.12648539688593061</v>
      </c>
      <c r="G488" s="1">
        <v>0</v>
      </c>
      <c r="H488" s="1">
        <v>0.1565056639249249</v>
      </c>
      <c r="I488" s="1">
        <v>35</v>
      </c>
    </row>
    <row r="489" spans="1:9" x14ac:dyDescent="0.3">
      <c r="A489" s="3">
        <v>40190</v>
      </c>
      <c r="B489" s="1">
        <v>0.53293161467442252</v>
      </c>
      <c r="C489" s="1">
        <v>0.56721850401521667</v>
      </c>
      <c r="D489" s="1">
        <v>0.44836407855982952</v>
      </c>
      <c r="E489" s="1">
        <v>1709</v>
      </c>
      <c r="F489" s="1">
        <v>0.12500573181993899</v>
      </c>
      <c r="G489" s="1">
        <v>0</v>
      </c>
      <c r="H489" s="1">
        <v>0.14786312058164311</v>
      </c>
      <c r="I489" s="1">
        <v>16</v>
      </c>
    </row>
    <row r="490" spans="1:9" x14ac:dyDescent="0.3">
      <c r="A490" s="3">
        <v>40191</v>
      </c>
      <c r="B490" s="1">
        <v>0.58691036856288903</v>
      </c>
      <c r="C490" s="1">
        <v>0.48891772469359851</v>
      </c>
      <c r="D490" s="1">
        <v>0.48744572340340669</v>
      </c>
      <c r="E490" s="1">
        <v>1712</v>
      </c>
      <c r="F490" s="1">
        <v>0.1197123064918655</v>
      </c>
      <c r="G490" s="1">
        <v>0</v>
      </c>
      <c r="H490" s="1">
        <v>0.1154000542645225</v>
      </c>
      <c r="I490" s="1">
        <v>0</v>
      </c>
    </row>
    <row r="491" spans="1:9" x14ac:dyDescent="0.3">
      <c r="A491" s="3">
        <v>40192</v>
      </c>
      <c r="B491" s="1">
        <v>0.58159512192077367</v>
      </c>
      <c r="C491" s="1">
        <v>0.51678768948767184</v>
      </c>
      <c r="D491" s="1">
        <v>0.47422599599649351</v>
      </c>
      <c r="E491" s="1">
        <v>1712</v>
      </c>
      <c r="F491" s="1">
        <v>0.120457951383446</v>
      </c>
      <c r="G491" s="1">
        <v>0</v>
      </c>
      <c r="H491" s="1">
        <v>0.12290110709800139</v>
      </c>
      <c r="I491" s="1">
        <v>0</v>
      </c>
    </row>
    <row r="492" spans="1:9" x14ac:dyDescent="0.3">
      <c r="A492" s="3">
        <v>40193</v>
      </c>
      <c r="B492" s="1">
        <v>0.56744180927083465</v>
      </c>
      <c r="C492" s="1">
        <v>0.54828699755200505</v>
      </c>
      <c r="D492" s="1">
        <v>0.4549046412007805</v>
      </c>
      <c r="E492" s="1">
        <v>1714</v>
      </c>
      <c r="F492" s="1">
        <v>0.122814471960194</v>
      </c>
      <c r="G492" s="1">
        <v>0</v>
      </c>
      <c r="H492" s="1">
        <v>0.13581074223900011</v>
      </c>
      <c r="I492" s="1">
        <v>5</v>
      </c>
    </row>
    <row r="493" spans="1:9" x14ac:dyDescent="0.3">
      <c r="A493" s="3">
        <v>40196</v>
      </c>
      <c r="B493" s="1">
        <v>0.56196014551194773</v>
      </c>
      <c r="C493" s="1">
        <v>0.54045038445618365</v>
      </c>
      <c r="D493" s="1">
        <v>0.45383021772209281</v>
      </c>
      <c r="E493" s="1">
        <v>1715</v>
      </c>
      <c r="F493" s="1">
        <v>0.1243468603494718</v>
      </c>
      <c r="G493" s="1">
        <v>0</v>
      </c>
      <c r="H493" s="1">
        <v>0.13517577538836481</v>
      </c>
      <c r="I493" s="1">
        <v>4</v>
      </c>
    </row>
    <row r="494" spans="1:9" x14ac:dyDescent="0.3">
      <c r="A494" s="3">
        <v>40197</v>
      </c>
      <c r="B494" s="1">
        <v>0.53744567055023673</v>
      </c>
      <c r="C494" s="1">
        <v>0.55352800734358831</v>
      </c>
      <c r="D494" s="1">
        <v>0.44292416846779709</v>
      </c>
      <c r="E494" s="1">
        <v>1715</v>
      </c>
      <c r="F494" s="1">
        <v>0.1263298415981102</v>
      </c>
      <c r="G494" s="1">
        <v>0</v>
      </c>
      <c r="H494" s="1">
        <v>0.14652600234776469</v>
      </c>
      <c r="I494" s="1">
        <v>12</v>
      </c>
    </row>
    <row r="495" spans="1:9" x14ac:dyDescent="0.3">
      <c r="A495" s="3">
        <v>40198</v>
      </c>
      <c r="B495" s="1">
        <v>0.56451879495451296</v>
      </c>
      <c r="C495" s="1">
        <v>0.52388724621676641</v>
      </c>
      <c r="D495" s="1">
        <v>0.47233480427332741</v>
      </c>
      <c r="E495" s="1">
        <v>1723</v>
      </c>
      <c r="F495" s="1">
        <v>0.12425175358301201</v>
      </c>
      <c r="G495" s="1">
        <v>0</v>
      </c>
      <c r="H495" s="1">
        <v>0.1290141124253856</v>
      </c>
      <c r="I495" s="1">
        <v>1</v>
      </c>
    </row>
    <row r="496" spans="1:9" x14ac:dyDescent="0.3">
      <c r="A496" s="3">
        <v>40199</v>
      </c>
      <c r="B496" s="1">
        <v>0.54782947645935642</v>
      </c>
      <c r="C496" s="1">
        <v>0.51977074770438136</v>
      </c>
      <c r="D496" s="1">
        <v>0.46879512133276108</v>
      </c>
      <c r="E496" s="1">
        <v>1724</v>
      </c>
      <c r="F496" s="1">
        <v>0.12544516274417189</v>
      </c>
      <c r="G496" s="1">
        <v>0</v>
      </c>
      <c r="H496" s="1">
        <v>0.1304703881211641</v>
      </c>
      <c r="I496" s="1">
        <v>1</v>
      </c>
    </row>
    <row r="497" spans="1:9" x14ac:dyDescent="0.3">
      <c r="A497" s="3">
        <v>40200</v>
      </c>
      <c r="B497" s="1">
        <v>0.54893234637719446</v>
      </c>
      <c r="C497" s="1">
        <v>0.48264981377044253</v>
      </c>
      <c r="D497" s="1">
        <v>0.49023608520286649</v>
      </c>
      <c r="E497" s="1">
        <v>1727</v>
      </c>
      <c r="F497" s="1">
        <v>0.12462226752761089</v>
      </c>
      <c r="G497" s="1">
        <v>0</v>
      </c>
      <c r="H497" s="1">
        <v>0.1198189914972454</v>
      </c>
      <c r="I497" s="1">
        <v>0</v>
      </c>
    </row>
    <row r="498" spans="1:9" x14ac:dyDescent="0.3">
      <c r="A498" s="3">
        <v>40203</v>
      </c>
      <c r="B498" s="1">
        <v>0.52993470071964421</v>
      </c>
      <c r="C498" s="1">
        <v>0.49388633712885632</v>
      </c>
      <c r="D498" s="1">
        <v>0.48293546595232228</v>
      </c>
      <c r="E498" s="1">
        <v>1726</v>
      </c>
      <c r="F498" s="1">
        <v>0.1257961024277546</v>
      </c>
      <c r="G498" s="1">
        <v>0</v>
      </c>
      <c r="H498" s="1">
        <v>0.12753637345870411</v>
      </c>
      <c r="I498" s="1">
        <v>0</v>
      </c>
    </row>
    <row r="499" spans="1:9" x14ac:dyDescent="0.3">
      <c r="A499" s="3">
        <v>40204</v>
      </c>
      <c r="B499" s="1">
        <v>0.5335765556343921</v>
      </c>
      <c r="C499" s="1">
        <v>0.51009481603170781</v>
      </c>
      <c r="D499" s="1">
        <v>0.48891768446049427</v>
      </c>
      <c r="E499" s="1">
        <v>1729</v>
      </c>
      <c r="F499" s="1">
        <v>0.1247862070215177</v>
      </c>
      <c r="G499" s="1">
        <v>0</v>
      </c>
      <c r="H499" s="1">
        <v>0.12939842233682161</v>
      </c>
      <c r="I499" s="1">
        <v>0</v>
      </c>
    </row>
    <row r="500" spans="1:9" x14ac:dyDescent="0.3">
      <c r="A500" s="3">
        <v>40205</v>
      </c>
      <c r="B500" s="1">
        <v>0.51846737717368463</v>
      </c>
      <c r="C500" s="1">
        <v>0.52344122438927831</v>
      </c>
      <c r="D500" s="1">
        <v>0.47805181359277399</v>
      </c>
      <c r="E500" s="1">
        <v>1729</v>
      </c>
      <c r="F500" s="1">
        <v>0.12701583799579561</v>
      </c>
      <c r="G500" s="1">
        <v>0</v>
      </c>
      <c r="H500" s="1">
        <v>0.13689712454525729</v>
      </c>
      <c r="I500" s="1">
        <v>4</v>
      </c>
    </row>
    <row r="501" spans="1:9" x14ac:dyDescent="0.3">
      <c r="A501" s="3">
        <v>40206</v>
      </c>
      <c r="B501" s="1">
        <v>0.51203345630391262</v>
      </c>
      <c r="C501" s="1">
        <v>0.53735957506669862</v>
      </c>
      <c r="D501" s="1">
        <v>0.4667302438121595</v>
      </c>
      <c r="E501" s="1">
        <v>1733</v>
      </c>
      <c r="F501" s="1">
        <v>0.12838827341137479</v>
      </c>
      <c r="G501" s="1">
        <v>0</v>
      </c>
      <c r="H501" s="1">
        <v>0.14371478392310749</v>
      </c>
      <c r="I501" s="1">
        <v>9</v>
      </c>
    </row>
    <row r="502" spans="1:9" x14ac:dyDescent="0.3">
      <c r="A502" s="3">
        <v>40207</v>
      </c>
      <c r="B502" s="1">
        <v>0.50802851691859852</v>
      </c>
      <c r="C502" s="1">
        <v>0.5701703360814645</v>
      </c>
      <c r="D502" s="1">
        <v>0.44736516440227447</v>
      </c>
      <c r="E502" s="1">
        <v>1733</v>
      </c>
      <c r="F502" s="1">
        <v>0.12813471828724671</v>
      </c>
      <c r="G502" s="1">
        <v>0</v>
      </c>
      <c r="H502" s="1">
        <v>0.15441843448008771</v>
      </c>
      <c r="I502" s="1">
        <v>31</v>
      </c>
    </row>
    <row r="503" spans="1:9" x14ac:dyDescent="0.3">
      <c r="A503" s="3">
        <v>40210</v>
      </c>
      <c r="B503" s="1">
        <v>0.47916515228940498</v>
      </c>
      <c r="C503" s="1">
        <v>0.51380185571059034</v>
      </c>
      <c r="D503" s="1">
        <v>0.4716746142073972</v>
      </c>
      <c r="E503" s="1">
        <v>1733</v>
      </c>
      <c r="F503" s="1">
        <v>0.13005354727606519</v>
      </c>
      <c r="G503" s="1">
        <v>0</v>
      </c>
      <c r="H503" s="1">
        <v>0.14752742728991819</v>
      </c>
      <c r="I503" s="1">
        <v>11</v>
      </c>
    </row>
    <row r="504" spans="1:9" x14ac:dyDescent="0.3">
      <c r="A504" s="3">
        <v>40211</v>
      </c>
      <c r="B504" s="1">
        <v>0.46599066108436149</v>
      </c>
      <c r="C504" s="1">
        <v>0.53061193227947001</v>
      </c>
      <c r="D504" s="1">
        <v>0.45831840929631701</v>
      </c>
      <c r="E504" s="1">
        <v>1734</v>
      </c>
      <c r="F504" s="1">
        <v>0.13043911094244809</v>
      </c>
      <c r="G504" s="1">
        <v>0</v>
      </c>
      <c r="H504" s="1">
        <v>0.15587789044250061</v>
      </c>
      <c r="I504" s="1">
        <v>17</v>
      </c>
    </row>
    <row r="505" spans="1:9" x14ac:dyDescent="0.3">
      <c r="A505" s="3">
        <v>40212</v>
      </c>
      <c r="B505" s="1">
        <v>0.50696206480097172</v>
      </c>
      <c r="C505" s="1">
        <v>0.4929656949474378</v>
      </c>
      <c r="D505" s="1">
        <v>0.47944343270029538</v>
      </c>
      <c r="E505" s="1">
        <v>1737</v>
      </c>
      <c r="F505" s="1">
        <v>0.13214609700791899</v>
      </c>
      <c r="G505" s="1">
        <v>0</v>
      </c>
      <c r="H505" s="1">
        <v>0.13047988145088571</v>
      </c>
      <c r="I505" s="1">
        <v>0</v>
      </c>
    </row>
    <row r="506" spans="1:9" x14ac:dyDescent="0.3">
      <c r="A506" s="3">
        <v>40213</v>
      </c>
      <c r="B506" s="1">
        <v>0.50822902607097842</v>
      </c>
      <c r="C506" s="1">
        <v>0.50322655161632113</v>
      </c>
      <c r="D506" s="1">
        <v>0.46983836133682949</v>
      </c>
      <c r="E506" s="1">
        <v>1737</v>
      </c>
      <c r="F506" s="1">
        <v>0.13180580516192361</v>
      </c>
      <c r="G506" s="1">
        <v>0</v>
      </c>
      <c r="H506" s="1">
        <v>0.13380639526308941</v>
      </c>
      <c r="I506" s="1">
        <v>1</v>
      </c>
    </row>
    <row r="507" spans="1:9" x14ac:dyDescent="0.3">
      <c r="A507" s="3">
        <v>40214</v>
      </c>
      <c r="B507" s="1">
        <v>0.49851005531166098</v>
      </c>
      <c r="C507" s="1">
        <v>0.50843810591580119</v>
      </c>
      <c r="D507" s="1">
        <v>0.46758218867473339</v>
      </c>
      <c r="E507" s="1">
        <v>1740</v>
      </c>
      <c r="F507" s="1">
        <v>0.13199511572275999</v>
      </c>
      <c r="G507" s="1">
        <v>0</v>
      </c>
      <c r="H507" s="1">
        <v>0.13740507611876421</v>
      </c>
      <c r="I507" s="1">
        <v>1</v>
      </c>
    </row>
    <row r="508" spans="1:9" x14ac:dyDescent="0.3">
      <c r="A508" s="3">
        <v>40217</v>
      </c>
      <c r="B508" s="1">
        <v>0.47661245943614527</v>
      </c>
      <c r="C508" s="1">
        <v>0.52711687218511905</v>
      </c>
      <c r="D508" s="1">
        <v>0.45311183290217338</v>
      </c>
      <c r="E508" s="1">
        <v>1740</v>
      </c>
      <c r="F508" s="1">
        <v>0.13389692209662701</v>
      </c>
      <c r="G508" s="1">
        <v>0</v>
      </c>
      <c r="H508" s="1">
        <v>0.1500329641875745</v>
      </c>
      <c r="I508" s="1">
        <v>7</v>
      </c>
    </row>
    <row r="509" spans="1:9" x14ac:dyDescent="0.3">
      <c r="A509" s="3">
        <v>40218</v>
      </c>
      <c r="B509" s="1">
        <v>0.46396591407075333</v>
      </c>
      <c r="C509" s="1">
        <v>0.556954991169611</v>
      </c>
      <c r="D509" s="1">
        <v>0.43520580695619909</v>
      </c>
      <c r="E509" s="1">
        <v>1744</v>
      </c>
      <c r="F509" s="1">
        <v>0.13466384689457539</v>
      </c>
      <c r="G509" s="1">
        <v>0</v>
      </c>
      <c r="H509" s="1">
        <v>0.16243789707180711</v>
      </c>
      <c r="I509" s="1">
        <v>31</v>
      </c>
    </row>
    <row r="510" spans="1:9" x14ac:dyDescent="0.3">
      <c r="A510" s="3">
        <v>40219</v>
      </c>
      <c r="B510" s="1">
        <v>0.47693340588204808</v>
      </c>
      <c r="C510" s="1">
        <v>0.58989108751788788</v>
      </c>
      <c r="D510" s="1">
        <v>0.41982861544443389</v>
      </c>
      <c r="E510" s="1">
        <v>1747</v>
      </c>
      <c r="F510" s="1">
        <v>0.1345043608070095</v>
      </c>
      <c r="G510" s="1">
        <v>0</v>
      </c>
      <c r="H510" s="1">
        <v>0.16745129917022489</v>
      </c>
      <c r="I510" s="1">
        <v>43</v>
      </c>
    </row>
    <row r="511" spans="1:9" x14ac:dyDescent="0.3">
      <c r="A511" s="3">
        <v>40220</v>
      </c>
      <c r="B511" s="1">
        <v>0.48137688545579971</v>
      </c>
      <c r="C511" s="1">
        <v>0.61424989957935128</v>
      </c>
      <c r="D511" s="1">
        <v>0.40627637432260671</v>
      </c>
      <c r="E511" s="1">
        <v>1751</v>
      </c>
      <c r="F511" s="1">
        <v>0.1337403770476964</v>
      </c>
      <c r="G511" s="1">
        <v>0</v>
      </c>
      <c r="H511" s="1">
        <v>0.17186802947780189</v>
      </c>
      <c r="I511" s="1">
        <v>62</v>
      </c>
    </row>
    <row r="512" spans="1:9" x14ac:dyDescent="0.3">
      <c r="A512" s="3">
        <v>40221</v>
      </c>
      <c r="B512" s="1">
        <v>0.46864992768092179</v>
      </c>
      <c r="C512" s="1">
        <v>0.65052323723272398</v>
      </c>
      <c r="D512" s="1">
        <v>0.39194687812507301</v>
      </c>
      <c r="E512" s="1">
        <v>1749</v>
      </c>
      <c r="F512" s="1">
        <v>0.13396618326741919</v>
      </c>
      <c r="G512" s="1">
        <v>0</v>
      </c>
      <c r="H512" s="1">
        <v>0.18719253958929741</v>
      </c>
      <c r="I512" s="1">
        <v>96</v>
      </c>
    </row>
    <row r="513" spans="1:9" x14ac:dyDescent="0.3">
      <c r="A513" s="3">
        <v>40231</v>
      </c>
      <c r="B513" s="1">
        <v>0.46416465584938021</v>
      </c>
      <c r="C513" s="1">
        <v>0.66709950158608855</v>
      </c>
      <c r="D513" s="1">
        <v>0.38205244117720721</v>
      </c>
      <c r="E513" s="1">
        <v>1749</v>
      </c>
      <c r="F513" s="1">
        <v>0.13401379704112021</v>
      </c>
      <c r="G513" s="1">
        <v>0</v>
      </c>
      <c r="H513" s="1">
        <v>0.1957643756947535</v>
      </c>
      <c r="I513" s="1">
        <v>121</v>
      </c>
    </row>
    <row r="514" spans="1:9" x14ac:dyDescent="0.3">
      <c r="A514" s="3">
        <v>40232</v>
      </c>
      <c r="B514" s="1">
        <v>0.48314994447273102</v>
      </c>
      <c r="C514" s="1">
        <v>0.60617852519565008</v>
      </c>
      <c r="D514" s="1">
        <v>0.3963646616514489</v>
      </c>
      <c r="E514" s="1">
        <v>1750</v>
      </c>
      <c r="F514" s="1">
        <v>0.13406335700654931</v>
      </c>
      <c r="G514" s="1">
        <v>0</v>
      </c>
      <c r="H514" s="1">
        <v>0.1717339537143503</v>
      </c>
      <c r="I514" s="1">
        <v>57</v>
      </c>
    </row>
    <row r="515" spans="1:9" x14ac:dyDescent="0.3">
      <c r="A515" s="3">
        <v>40233</v>
      </c>
      <c r="B515" s="1">
        <v>0.48438292562098589</v>
      </c>
      <c r="C515" s="1">
        <v>0.63567406930473891</v>
      </c>
      <c r="D515" s="1">
        <v>0.38754372340806659</v>
      </c>
      <c r="E515" s="1">
        <v>1750</v>
      </c>
      <c r="F515" s="1">
        <v>0.1343767747613393</v>
      </c>
      <c r="G515" s="1">
        <v>0</v>
      </c>
      <c r="H515" s="1">
        <v>0.17878428939724811</v>
      </c>
      <c r="I515" s="1">
        <v>73</v>
      </c>
    </row>
    <row r="516" spans="1:9" x14ac:dyDescent="0.3">
      <c r="A516" s="3">
        <v>40234</v>
      </c>
      <c r="B516" s="1">
        <v>0.4795096704901442</v>
      </c>
      <c r="C516" s="1">
        <v>0.64740544346974693</v>
      </c>
      <c r="D516" s="1">
        <v>0.38325925108149289</v>
      </c>
      <c r="E516" s="1">
        <v>1750</v>
      </c>
      <c r="F516" s="1">
        <v>0.13382519109466831</v>
      </c>
      <c r="G516" s="1">
        <v>0</v>
      </c>
      <c r="H516" s="1">
        <v>0.18406740622150239</v>
      </c>
      <c r="I516" s="1">
        <v>84</v>
      </c>
    </row>
    <row r="517" spans="1:9" x14ac:dyDescent="0.3">
      <c r="A517" s="3">
        <v>40235</v>
      </c>
      <c r="B517" s="1">
        <v>0.46530449508304578</v>
      </c>
      <c r="C517" s="1">
        <v>0.67271002935998159</v>
      </c>
      <c r="D517" s="1">
        <v>0.37120888356589821</v>
      </c>
      <c r="E517" s="1">
        <v>1754</v>
      </c>
      <c r="F517" s="1">
        <v>0.13499006326506169</v>
      </c>
      <c r="G517" s="1">
        <v>0</v>
      </c>
      <c r="H517" s="1">
        <v>0.19753953307845301</v>
      </c>
      <c r="I517" s="1">
        <v>131</v>
      </c>
    </row>
    <row r="518" spans="1:9" x14ac:dyDescent="0.3">
      <c r="A518" s="3">
        <v>40238</v>
      </c>
      <c r="B518" s="1">
        <v>0.45083691826394501</v>
      </c>
      <c r="C518" s="1">
        <v>0.65997311379660606</v>
      </c>
      <c r="D518" s="1">
        <v>0.37249302865896039</v>
      </c>
      <c r="E518" s="1">
        <v>1754</v>
      </c>
      <c r="F518" s="1">
        <v>0.13509163307233291</v>
      </c>
      <c r="G518" s="1">
        <v>0</v>
      </c>
      <c r="H518" s="1">
        <v>0.19854660654341441</v>
      </c>
      <c r="I518" s="1">
        <v>125</v>
      </c>
    </row>
    <row r="519" spans="1:9" x14ac:dyDescent="0.3">
      <c r="A519" s="3">
        <v>40239</v>
      </c>
      <c r="B519" s="1">
        <v>0.43787185204017098</v>
      </c>
      <c r="C519" s="1">
        <v>0.66233563846545784</v>
      </c>
      <c r="D519" s="1">
        <v>0.36707750310582332</v>
      </c>
      <c r="E519" s="1">
        <v>1754</v>
      </c>
      <c r="F519" s="1">
        <v>0.13597785481251581</v>
      </c>
      <c r="G519" s="1">
        <v>0</v>
      </c>
      <c r="H519" s="1">
        <v>0.20507815906213431</v>
      </c>
      <c r="I519" s="1">
        <v>139</v>
      </c>
    </row>
    <row r="520" spans="1:9" x14ac:dyDescent="0.3">
      <c r="A520" s="3">
        <v>40240</v>
      </c>
      <c r="B520" s="1">
        <v>0.43685157004738662</v>
      </c>
      <c r="C520" s="1">
        <v>0.65921362678593831</v>
      </c>
      <c r="D520" s="1">
        <v>0.3644014096673272</v>
      </c>
      <c r="E520" s="1">
        <v>1757</v>
      </c>
      <c r="F520" s="1">
        <v>0.13587053653092521</v>
      </c>
      <c r="G520" s="1">
        <v>0</v>
      </c>
      <c r="H520" s="1">
        <v>0.20478710132497591</v>
      </c>
      <c r="I520" s="1">
        <v>138</v>
      </c>
    </row>
    <row r="521" spans="1:9" x14ac:dyDescent="0.3">
      <c r="A521" s="3">
        <v>40241</v>
      </c>
      <c r="B521" s="1">
        <v>0.47309167470196511</v>
      </c>
      <c r="C521" s="1">
        <v>0.62589520012585209</v>
      </c>
      <c r="D521" s="1">
        <v>0.38854030387190142</v>
      </c>
      <c r="E521" s="1">
        <v>1757</v>
      </c>
      <c r="F521" s="1">
        <v>0.13394560923498211</v>
      </c>
      <c r="G521" s="1">
        <v>0</v>
      </c>
      <c r="H521" s="1">
        <v>0.17842765123672799</v>
      </c>
      <c r="I521" s="1">
        <v>68</v>
      </c>
    </row>
    <row r="522" spans="1:9" x14ac:dyDescent="0.3">
      <c r="A522" s="3">
        <v>40242</v>
      </c>
      <c r="B522" s="1">
        <v>0.45120671467454809</v>
      </c>
      <c r="C522" s="1">
        <v>0.64785272236490599</v>
      </c>
      <c r="D522" s="1">
        <v>0.37693684495438429</v>
      </c>
      <c r="E522" s="1">
        <v>1759</v>
      </c>
      <c r="F522" s="1">
        <v>0.13433454216972709</v>
      </c>
      <c r="G522" s="1">
        <v>0</v>
      </c>
      <c r="H522" s="1">
        <v>0.19401109680265649</v>
      </c>
      <c r="I522" s="1">
        <v>111</v>
      </c>
    </row>
    <row r="523" spans="1:9" x14ac:dyDescent="0.3">
      <c r="A523" s="3">
        <v>40245</v>
      </c>
      <c r="B523" s="1">
        <v>0.43749161430346589</v>
      </c>
      <c r="C523" s="1">
        <v>0.67020650296332474</v>
      </c>
      <c r="D523" s="1">
        <v>0.36642176257718162</v>
      </c>
      <c r="E523" s="1">
        <v>1759</v>
      </c>
      <c r="F523" s="1">
        <v>0.13456644112612601</v>
      </c>
      <c r="G523" s="1">
        <v>0</v>
      </c>
      <c r="H523" s="1">
        <v>0.20814525009777959</v>
      </c>
      <c r="I523" s="1">
        <v>145</v>
      </c>
    </row>
    <row r="524" spans="1:9" x14ac:dyDescent="0.3">
      <c r="A524" s="3">
        <v>40246</v>
      </c>
      <c r="B524" s="1">
        <v>0.43209995223481451</v>
      </c>
      <c r="C524" s="1">
        <v>0.64577536989249829</v>
      </c>
      <c r="D524" s="1">
        <v>0.36787659499915831</v>
      </c>
      <c r="E524" s="1">
        <v>1759</v>
      </c>
      <c r="F524" s="1">
        <v>0.13485584226831809</v>
      </c>
      <c r="G524" s="1">
        <v>0</v>
      </c>
      <c r="H524" s="1">
        <v>0.20178501733891591</v>
      </c>
      <c r="I524" s="1">
        <v>121</v>
      </c>
    </row>
    <row r="525" spans="1:9" x14ac:dyDescent="0.3">
      <c r="A525" s="3">
        <v>40247</v>
      </c>
      <c r="B525" s="1">
        <v>0.42567867450534252</v>
      </c>
      <c r="C525" s="1">
        <v>0.65549213817316165</v>
      </c>
      <c r="D525" s="1">
        <v>0.36209071607795912</v>
      </c>
      <c r="E525" s="1">
        <v>1759</v>
      </c>
      <c r="F525" s="1">
        <v>0.13487195993525569</v>
      </c>
      <c r="G525" s="1">
        <v>0</v>
      </c>
      <c r="H525" s="1">
        <v>0.20786289480211481</v>
      </c>
      <c r="I525" s="1">
        <v>131</v>
      </c>
    </row>
    <row r="526" spans="1:9" x14ac:dyDescent="0.3">
      <c r="A526" s="3">
        <v>40248</v>
      </c>
      <c r="B526" s="1">
        <v>0.41179457215147519</v>
      </c>
      <c r="C526" s="1">
        <v>0.64047895092039764</v>
      </c>
      <c r="D526" s="1">
        <v>0.36173479026484578</v>
      </c>
      <c r="E526" s="1">
        <v>1759</v>
      </c>
      <c r="F526" s="1">
        <v>0.13447348724476371</v>
      </c>
      <c r="G526" s="1">
        <v>0</v>
      </c>
      <c r="H526" s="1">
        <v>0.20878046968538519</v>
      </c>
      <c r="I526" s="1">
        <v>124</v>
      </c>
    </row>
    <row r="527" spans="1:9" x14ac:dyDescent="0.3">
      <c r="A527" s="3">
        <v>40249</v>
      </c>
      <c r="B527" s="1">
        <v>0.40752021259911592</v>
      </c>
      <c r="C527" s="1">
        <v>0.67071952489231934</v>
      </c>
      <c r="D527" s="1">
        <v>0.35335380670876221</v>
      </c>
      <c r="E527" s="1">
        <v>1762</v>
      </c>
      <c r="F527" s="1">
        <v>0.13372887094267941</v>
      </c>
      <c r="G527" s="1">
        <v>0</v>
      </c>
      <c r="H527" s="1">
        <v>0.2205091475826747</v>
      </c>
      <c r="I527" s="1">
        <v>163</v>
      </c>
    </row>
    <row r="528" spans="1:9" x14ac:dyDescent="0.3">
      <c r="A528" s="3">
        <v>40252</v>
      </c>
      <c r="B528" s="1">
        <v>0.41658243080721302</v>
      </c>
      <c r="C528" s="1">
        <v>0.66396550957726974</v>
      </c>
      <c r="D528" s="1">
        <v>0.35194620508371088</v>
      </c>
      <c r="E528" s="1">
        <v>1762</v>
      </c>
      <c r="F528" s="1">
        <v>0.13493744764948529</v>
      </c>
      <c r="G528" s="1">
        <v>0</v>
      </c>
      <c r="H528" s="1">
        <v>0.2144954986560878</v>
      </c>
      <c r="I528" s="1">
        <v>153</v>
      </c>
    </row>
    <row r="529" spans="1:9" x14ac:dyDescent="0.3">
      <c r="A529" s="3">
        <v>40253</v>
      </c>
      <c r="B529" s="1">
        <v>0.40000649706023311</v>
      </c>
      <c r="C529" s="1">
        <v>0.65836594441629737</v>
      </c>
      <c r="D529" s="1">
        <v>0.35032073932836427</v>
      </c>
      <c r="E529" s="1">
        <v>1765</v>
      </c>
      <c r="F529" s="1">
        <v>0.13522213979418671</v>
      </c>
      <c r="G529" s="1">
        <v>0</v>
      </c>
      <c r="H529" s="1">
        <v>0.21978239338578501</v>
      </c>
      <c r="I529" s="1">
        <v>154</v>
      </c>
    </row>
    <row r="530" spans="1:9" x14ac:dyDescent="0.3">
      <c r="A530" s="3">
        <v>40254</v>
      </c>
      <c r="B530" s="1">
        <v>0.44118610026129762</v>
      </c>
      <c r="C530" s="1">
        <v>0.6670576872619246</v>
      </c>
      <c r="D530" s="1">
        <v>0.35187653127666457</v>
      </c>
      <c r="E530" s="1">
        <v>1765</v>
      </c>
      <c r="F530" s="1">
        <v>0.13523102923617331</v>
      </c>
      <c r="G530" s="1">
        <v>0</v>
      </c>
      <c r="H530" s="1">
        <v>0.2030154713730537</v>
      </c>
      <c r="I530" s="1">
        <v>136</v>
      </c>
    </row>
    <row r="531" spans="1:9" x14ac:dyDescent="0.3">
      <c r="A531" s="3">
        <v>40255</v>
      </c>
      <c r="B531" s="1">
        <v>0.43450923777746059</v>
      </c>
      <c r="C531" s="1">
        <v>0.7117455158468603</v>
      </c>
      <c r="D531" s="1">
        <v>0.33564438019223769</v>
      </c>
      <c r="E531" s="1">
        <v>1768</v>
      </c>
      <c r="F531" s="1">
        <v>0.13501398913343721</v>
      </c>
      <c r="G531" s="1">
        <v>0</v>
      </c>
      <c r="H531" s="1">
        <v>0.2198358847576741</v>
      </c>
      <c r="I531" s="1">
        <v>189</v>
      </c>
    </row>
    <row r="532" spans="1:9" x14ac:dyDescent="0.3">
      <c r="A532" s="3">
        <v>40256</v>
      </c>
      <c r="B532" s="1">
        <v>0.42943870395257389</v>
      </c>
      <c r="C532" s="1">
        <v>0.71313435266499769</v>
      </c>
      <c r="D532" s="1">
        <v>0.33183430899759958</v>
      </c>
      <c r="E532" s="1">
        <v>1773</v>
      </c>
      <c r="F532" s="1">
        <v>0.1360035221832169</v>
      </c>
      <c r="G532" s="1">
        <v>0</v>
      </c>
      <c r="H532" s="1">
        <v>0.22132988935193201</v>
      </c>
      <c r="I532" s="1">
        <v>191</v>
      </c>
    </row>
    <row r="533" spans="1:9" x14ac:dyDescent="0.3">
      <c r="A533" s="3">
        <v>40259</v>
      </c>
      <c r="B533" s="1">
        <v>0.43312554533818248</v>
      </c>
      <c r="C533" s="1">
        <v>0.71828460599062971</v>
      </c>
      <c r="D533" s="1">
        <v>0.32577845432582381</v>
      </c>
      <c r="E533" s="1">
        <v>1773</v>
      </c>
      <c r="F533" s="1">
        <v>0.13652016394202041</v>
      </c>
      <c r="G533" s="1">
        <v>0</v>
      </c>
      <c r="H533" s="1">
        <v>0.2207843591318622</v>
      </c>
      <c r="I533" s="1">
        <v>199</v>
      </c>
    </row>
    <row r="534" spans="1:9" x14ac:dyDescent="0.3">
      <c r="A534" s="3">
        <v>40260</v>
      </c>
      <c r="B534" s="1">
        <v>0.42803260654173619</v>
      </c>
      <c r="C534" s="1">
        <v>0.7131149307917426</v>
      </c>
      <c r="D534" s="1">
        <v>0.32340718073767499</v>
      </c>
      <c r="E534" s="1">
        <v>1776</v>
      </c>
      <c r="F534" s="1">
        <v>0.13761155179475859</v>
      </c>
      <c r="G534" s="1">
        <v>0</v>
      </c>
      <c r="H534" s="1">
        <v>0.2210873477839278</v>
      </c>
      <c r="I534" s="1">
        <v>198</v>
      </c>
    </row>
    <row r="535" spans="1:9" x14ac:dyDescent="0.3">
      <c r="A535" s="3">
        <v>40261</v>
      </c>
      <c r="B535" s="1">
        <v>0.43071602579522078</v>
      </c>
      <c r="C535" s="1">
        <v>0.68811649888658111</v>
      </c>
      <c r="D535" s="1">
        <v>0.3247813363661376</v>
      </c>
      <c r="E535" s="1">
        <v>1776</v>
      </c>
      <c r="F535" s="1">
        <v>0.1370827441260952</v>
      </c>
      <c r="G535" s="1">
        <v>0</v>
      </c>
      <c r="H535" s="1">
        <v>0.21290652335213181</v>
      </c>
      <c r="I535" s="1">
        <v>169</v>
      </c>
    </row>
    <row r="536" spans="1:9" x14ac:dyDescent="0.3">
      <c r="A536" s="3">
        <v>40262</v>
      </c>
      <c r="B536" s="1">
        <v>0.42665828213501672</v>
      </c>
      <c r="C536" s="1">
        <v>0.66025571960414398</v>
      </c>
      <c r="D536" s="1">
        <v>0.33112740297420951</v>
      </c>
      <c r="E536" s="1">
        <v>1776</v>
      </c>
      <c r="F536" s="1">
        <v>0.13766256727552159</v>
      </c>
      <c r="G536" s="1">
        <v>0</v>
      </c>
      <c r="H536" s="1">
        <v>0.2063100491158886</v>
      </c>
      <c r="I536" s="1">
        <v>145</v>
      </c>
    </row>
    <row r="537" spans="1:9" x14ac:dyDescent="0.3">
      <c r="A537" s="3">
        <v>40263</v>
      </c>
      <c r="B537" s="1">
        <v>0.41607542354098948</v>
      </c>
      <c r="C537" s="1">
        <v>0.62826429066480893</v>
      </c>
      <c r="D537" s="1">
        <v>0.33900234006667168</v>
      </c>
      <c r="E537" s="1">
        <v>1780</v>
      </c>
      <c r="F537" s="1">
        <v>0.1380079844865417</v>
      </c>
      <c r="G537" s="1">
        <v>1</v>
      </c>
      <c r="H537" s="1">
        <v>0.20217816169850189</v>
      </c>
      <c r="I537" s="1">
        <v>113</v>
      </c>
    </row>
    <row r="538" spans="1:9" x14ac:dyDescent="0.3">
      <c r="A538" s="3">
        <v>40266</v>
      </c>
      <c r="B538" s="1">
        <v>0.45516820976767031</v>
      </c>
      <c r="C538" s="1">
        <v>0.58264952066459963</v>
      </c>
      <c r="D538" s="1">
        <v>0.35394522956825181</v>
      </c>
      <c r="E538" s="1">
        <v>1781</v>
      </c>
      <c r="F538" s="1">
        <v>0.13785031301122239</v>
      </c>
      <c r="G538" s="1">
        <v>1</v>
      </c>
      <c r="H538" s="1">
        <v>0.1743176610368162</v>
      </c>
      <c r="I538" s="1">
        <v>50</v>
      </c>
    </row>
    <row r="539" spans="1:9" x14ac:dyDescent="0.3">
      <c r="A539" s="3">
        <v>40267</v>
      </c>
      <c r="B539" s="1">
        <v>0.44301638607565019</v>
      </c>
      <c r="C539" s="1">
        <v>0.61701403672227517</v>
      </c>
      <c r="D539" s="1">
        <v>0.33895418096968599</v>
      </c>
      <c r="E539" s="1">
        <v>1781</v>
      </c>
      <c r="F539" s="1">
        <v>0.13773821089099861</v>
      </c>
      <c r="G539" s="1">
        <v>1</v>
      </c>
      <c r="H539" s="1">
        <v>0.19024411738550501</v>
      </c>
      <c r="I539" s="1">
        <v>94</v>
      </c>
    </row>
    <row r="540" spans="1:9" x14ac:dyDescent="0.3">
      <c r="A540" s="3">
        <v>40268</v>
      </c>
      <c r="B540" s="1">
        <v>0.42977621469646998</v>
      </c>
      <c r="C540" s="1">
        <v>0.60149228026862311</v>
      </c>
      <c r="D540" s="1">
        <v>0.33943154629526717</v>
      </c>
      <c r="E540" s="1">
        <v>1785</v>
      </c>
      <c r="F540" s="1">
        <v>0.13807854042059189</v>
      </c>
      <c r="G540" s="1">
        <v>1</v>
      </c>
      <c r="H540" s="1">
        <v>0.19184184659908129</v>
      </c>
      <c r="I540" s="1">
        <v>89</v>
      </c>
    </row>
    <row r="541" spans="1:9" x14ac:dyDescent="0.3">
      <c r="A541" s="3">
        <v>40269</v>
      </c>
      <c r="B541" s="1">
        <v>0.43495165039688122</v>
      </c>
      <c r="C541" s="1">
        <v>0.61565321936283868</v>
      </c>
      <c r="D541" s="1">
        <v>0.333690814529295</v>
      </c>
      <c r="E541" s="1">
        <v>1785</v>
      </c>
      <c r="F541" s="1">
        <v>0.13805623704971359</v>
      </c>
      <c r="G541" s="1">
        <v>1</v>
      </c>
      <c r="H541" s="1">
        <v>0.1949446093981424</v>
      </c>
      <c r="I541" s="1">
        <v>100</v>
      </c>
    </row>
    <row r="542" spans="1:9" x14ac:dyDescent="0.3">
      <c r="A542" s="3">
        <v>40270</v>
      </c>
      <c r="B542" s="1">
        <v>0.41725690063196208</v>
      </c>
      <c r="C542" s="1">
        <v>0.59426920868530386</v>
      </c>
      <c r="D542" s="1">
        <v>0.33508223891415861</v>
      </c>
      <c r="E542" s="1">
        <v>1788</v>
      </c>
      <c r="F542" s="1">
        <v>0.1383356166746075</v>
      </c>
      <c r="G542" s="1">
        <v>1</v>
      </c>
      <c r="H542" s="1">
        <v>0.1949416842538734</v>
      </c>
      <c r="I542" s="1">
        <v>97</v>
      </c>
    </row>
    <row r="543" spans="1:9" x14ac:dyDescent="0.3">
      <c r="A543" s="3">
        <v>40274</v>
      </c>
      <c r="B543" s="1">
        <v>0.43175014558392322</v>
      </c>
      <c r="C543" s="1">
        <v>0.57197846721831891</v>
      </c>
      <c r="D543" s="1">
        <v>0.33706596735173688</v>
      </c>
      <c r="E543" s="1">
        <v>1788</v>
      </c>
      <c r="F543" s="1">
        <v>0.13892534202097639</v>
      </c>
      <c r="G543" s="1">
        <v>1</v>
      </c>
      <c r="H543" s="1">
        <v>0.1816545704246818</v>
      </c>
      <c r="I543" s="1">
        <v>54</v>
      </c>
    </row>
    <row r="544" spans="1:9" x14ac:dyDescent="0.3">
      <c r="A544" s="3">
        <v>40275</v>
      </c>
      <c r="B544" s="1">
        <v>0.4131992198777994</v>
      </c>
      <c r="C544" s="1">
        <v>0.56883751102390756</v>
      </c>
      <c r="D544" s="1">
        <v>0.33449986008086341</v>
      </c>
      <c r="E544" s="1">
        <v>1788</v>
      </c>
      <c r="F544" s="1">
        <v>0.1391550412240104</v>
      </c>
      <c r="G544" s="1">
        <v>1</v>
      </c>
      <c r="H544" s="1">
        <v>0.18868983230821759</v>
      </c>
      <c r="I544" s="1">
        <v>65</v>
      </c>
    </row>
    <row r="545" spans="1:9" x14ac:dyDescent="0.3">
      <c r="A545" s="3">
        <v>40276</v>
      </c>
      <c r="B545" s="1">
        <v>0.38281972374911799</v>
      </c>
      <c r="C545" s="1">
        <v>0.51135831572116275</v>
      </c>
      <c r="D545" s="1">
        <v>0.35144329170920241</v>
      </c>
      <c r="E545" s="1">
        <v>1788</v>
      </c>
      <c r="F545" s="1">
        <v>0.1379014750103518</v>
      </c>
      <c r="G545" s="1">
        <v>1</v>
      </c>
      <c r="H545" s="1">
        <v>0.1817340715278824</v>
      </c>
      <c r="I545" s="1">
        <v>44</v>
      </c>
    </row>
    <row r="546" spans="1:9" x14ac:dyDescent="0.3">
      <c r="A546" s="3">
        <v>40277</v>
      </c>
      <c r="B546" s="1">
        <v>0.38267948900018789</v>
      </c>
      <c r="C546" s="1">
        <v>0.52041098479016257</v>
      </c>
      <c r="D546" s="1">
        <v>0.34624579332431032</v>
      </c>
      <c r="E546" s="1">
        <v>1791</v>
      </c>
      <c r="F546" s="1">
        <v>0.1375002178744231</v>
      </c>
      <c r="G546" s="1">
        <v>1</v>
      </c>
      <c r="H546" s="1">
        <v>0.1855899288800659</v>
      </c>
      <c r="I546" s="1">
        <v>46</v>
      </c>
    </row>
    <row r="547" spans="1:9" x14ac:dyDescent="0.3">
      <c r="A547" s="3">
        <v>40280</v>
      </c>
      <c r="B547" s="1">
        <v>0.3847658511381849</v>
      </c>
      <c r="C547" s="1">
        <v>0.44907990262875758</v>
      </c>
      <c r="D547" s="1">
        <v>0.37206003908442142</v>
      </c>
      <c r="E547" s="1">
        <v>1791</v>
      </c>
      <c r="F547" s="1">
        <v>0.1398048852693318</v>
      </c>
      <c r="G547" s="1">
        <v>1</v>
      </c>
      <c r="H547" s="1">
        <v>0.15994717356217089</v>
      </c>
      <c r="I547" s="1">
        <v>12</v>
      </c>
    </row>
    <row r="548" spans="1:9" x14ac:dyDescent="0.3">
      <c r="A548" s="3">
        <v>40281</v>
      </c>
      <c r="B548" s="1">
        <v>0.40629642824816059</v>
      </c>
      <c r="C548" s="1">
        <v>0.40738265286637881</v>
      </c>
      <c r="D548" s="1">
        <v>0.39434430542500709</v>
      </c>
      <c r="E548" s="1">
        <v>1794</v>
      </c>
      <c r="F548" s="1">
        <v>0.13824672690862291</v>
      </c>
      <c r="G548" s="1">
        <v>1</v>
      </c>
      <c r="H548" s="1">
        <v>0.13969560919431731</v>
      </c>
      <c r="I548" s="1">
        <v>0</v>
      </c>
    </row>
    <row r="549" spans="1:9" x14ac:dyDescent="0.3">
      <c r="A549" s="3">
        <v>40282</v>
      </c>
      <c r="B549" s="1">
        <v>0.39556980505362022</v>
      </c>
      <c r="C549" s="1">
        <v>0.422025035139661</v>
      </c>
      <c r="D549" s="1">
        <v>0.38379933853616871</v>
      </c>
      <c r="E549" s="1">
        <v>1794</v>
      </c>
      <c r="F549" s="1">
        <v>0.13752586930541519</v>
      </c>
      <c r="G549" s="1">
        <v>1</v>
      </c>
      <c r="H549" s="1">
        <v>0.14842221126253999</v>
      </c>
      <c r="I549" s="1">
        <v>2</v>
      </c>
    </row>
    <row r="550" spans="1:9" x14ac:dyDescent="0.3">
      <c r="A550" s="3">
        <v>40283</v>
      </c>
      <c r="B550" s="1">
        <v>0.3875955112531973</v>
      </c>
      <c r="C550" s="1">
        <v>0.41571664944805742</v>
      </c>
      <c r="D550" s="1">
        <v>0.38582034814981048</v>
      </c>
      <c r="E550" s="1">
        <v>1794</v>
      </c>
      <c r="F550" s="1">
        <v>0.13681726195750221</v>
      </c>
      <c r="G550" s="1">
        <v>1</v>
      </c>
      <c r="H550" s="1">
        <v>0.14687282513468911</v>
      </c>
      <c r="I550" s="1">
        <v>0</v>
      </c>
    </row>
    <row r="551" spans="1:9" x14ac:dyDescent="0.3">
      <c r="A551" s="3">
        <v>40284</v>
      </c>
      <c r="B551" s="1">
        <v>0.38223179444842631</v>
      </c>
      <c r="C551" s="1">
        <v>0.42185239121814022</v>
      </c>
      <c r="D551" s="1">
        <v>0.38051569880687292</v>
      </c>
      <c r="E551" s="1">
        <v>1796</v>
      </c>
      <c r="F551" s="1">
        <v>0.13717236390458371</v>
      </c>
      <c r="G551" s="1">
        <v>1</v>
      </c>
      <c r="H551" s="1">
        <v>0.1509888192267273</v>
      </c>
      <c r="I551" s="1">
        <v>2</v>
      </c>
    </row>
    <row r="552" spans="1:9" x14ac:dyDescent="0.3">
      <c r="A552" s="3">
        <v>40287</v>
      </c>
      <c r="B552" s="1">
        <v>0.5183077383773651</v>
      </c>
      <c r="C552" s="1">
        <v>0.35455884010372518</v>
      </c>
      <c r="D552" s="1">
        <v>0.47586381614443751</v>
      </c>
      <c r="E552" s="1">
        <v>1796</v>
      </c>
      <c r="F552" s="1">
        <v>0.1395532662300282</v>
      </c>
      <c r="G552" s="1">
        <v>1</v>
      </c>
      <c r="H552" s="1">
        <v>9.6121866559775157E-2</v>
      </c>
      <c r="I552" s="1">
        <v>0</v>
      </c>
    </row>
    <row r="553" spans="1:9" x14ac:dyDescent="0.3">
      <c r="A553" s="3">
        <v>40288</v>
      </c>
      <c r="B553" s="1">
        <v>0.50222942379892399</v>
      </c>
      <c r="C553" s="1">
        <v>0.32688535911943228</v>
      </c>
      <c r="D553" s="1">
        <v>0.49726647999425311</v>
      </c>
      <c r="E553" s="1">
        <v>1796</v>
      </c>
      <c r="F553" s="1">
        <v>0.1431879079395155</v>
      </c>
      <c r="G553" s="1">
        <v>1</v>
      </c>
      <c r="H553" s="1">
        <v>9.1836975101025925E-2</v>
      </c>
      <c r="I553" s="1">
        <v>0</v>
      </c>
    </row>
    <row r="554" spans="1:9" x14ac:dyDescent="0.3">
      <c r="A554" s="3">
        <v>40289</v>
      </c>
      <c r="B554" s="1">
        <v>0.50802395537447975</v>
      </c>
      <c r="C554" s="1">
        <v>0.33596477701262278</v>
      </c>
      <c r="D554" s="1">
        <v>0.50122291461055746</v>
      </c>
      <c r="E554" s="1">
        <v>1801</v>
      </c>
      <c r="F554" s="1">
        <v>0.14138687513959239</v>
      </c>
      <c r="G554" s="1">
        <v>1</v>
      </c>
      <c r="H554" s="1">
        <v>9.0924168141936754E-2</v>
      </c>
      <c r="I554" s="1">
        <v>0</v>
      </c>
    </row>
    <row r="555" spans="1:9" x14ac:dyDescent="0.3">
      <c r="A555" s="3">
        <v>40290</v>
      </c>
      <c r="B555" s="1">
        <v>0.48393356838737162</v>
      </c>
      <c r="C555" s="1">
        <v>0.33502256998800112</v>
      </c>
      <c r="D555" s="1">
        <v>0.49704302484139751</v>
      </c>
      <c r="E555" s="1">
        <v>1801</v>
      </c>
      <c r="F555" s="1">
        <v>0.1422098881752569</v>
      </c>
      <c r="G555" s="1">
        <v>1</v>
      </c>
      <c r="H555" s="1">
        <v>9.6332933575818985E-2</v>
      </c>
      <c r="I555" s="1">
        <v>0</v>
      </c>
    </row>
    <row r="556" spans="1:9" x14ac:dyDescent="0.3">
      <c r="A556" s="3">
        <v>40291</v>
      </c>
      <c r="B556" s="1">
        <v>0.45382339012149803</v>
      </c>
      <c r="C556" s="1">
        <v>0.33664530348027782</v>
      </c>
      <c r="D556" s="1">
        <v>0.4915198993461809</v>
      </c>
      <c r="E556" s="1">
        <v>1804</v>
      </c>
      <c r="F556" s="1">
        <v>0.14370433013517861</v>
      </c>
      <c r="G556" s="1">
        <v>1</v>
      </c>
      <c r="H556" s="1">
        <v>0.1035894798415888</v>
      </c>
      <c r="I556" s="1">
        <v>0</v>
      </c>
    </row>
    <row r="557" spans="1:9" x14ac:dyDescent="0.3">
      <c r="A557" s="3">
        <v>40294</v>
      </c>
      <c r="B557" s="1">
        <v>0.44067774050766928</v>
      </c>
      <c r="C557" s="1">
        <v>0.33501608774524178</v>
      </c>
      <c r="D557" s="1">
        <v>0.48760388963316731</v>
      </c>
      <c r="E557" s="1">
        <v>1804</v>
      </c>
      <c r="F557" s="1">
        <v>0.143791063990374</v>
      </c>
      <c r="G557" s="1">
        <v>1</v>
      </c>
      <c r="H557" s="1">
        <v>0.1065996233885332</v>
      </c>
      <c r="I557" s="1">
        <v>0</v>
      </c>
    </row>
    <row r="558" spans="1:9" x14ac:dyDescent="0.3">
      <c r="A558" s="3">
        <v>40295</v>
      </c>
      <c r="B558" s="1">
        <v>0.43478949941084249</v>
      </c>
      <c r="C558" s="1">
        <v>0.32834383307217951</v>
      </c>
      <c r="D558" s="1">
        <v>0.50505270784593792</v>
      </c>
      <c r="E558" s="1">
        <v>1808</v>
      </c>
      <c r="F558" s="1">
        <v>0.1438843006930087</v>
      </c>
      <c r="G558" s="1">
        <v>1</v>
      </c>
      <c r="H558" s="1">
        <v>0.1061278609939285</v>
      </c>
      <c r="I558" s="1">
        <v>0</v>
      </c>
    </row>
    <row r="559" spans="1:9" x14ac:dyDescent="0.3">
      <c r="A559" s="3">
        <v>40296</v>
      </c>
      <c r="B559" s="1">
        <v>0.40951385039685018</v>
      </c>
      <c r="C559" s="1">
        <v>0.32959232623238688</v>
      </c>
      <c r="D559" s="1">
        <v>0.49917698568532898</v>
      </c>
      <c r="E559" s="1">
        <v>1809</v>
      </c>
      <c r="F559" s="1">
        <v>0.14257560544665221</v>
      </c>
      <c r="G559" s="1">
        <v>1</v>
      </c>
      <c r="H559" s="1">
        <v>0.1119594321113354</v>
      </c>
      <c r="I559" s="1">
        <v>0</v>
      </c>
    </row>
    <row r="560" spans="1:9" x14ac:dyDescent="0.3">
      <c r="A560" s="3">
        <v>40297</v>
      </c>
      <c r="B560" s="1">
        <v>0.42673942657981551</v>
      </c>
      <c r="C560" s="1">
        <v>0.32866639672614051</v>
      </c>
      <c r="D560" s="1">
        <v>0.51231347103439417</v>
      </c>
      <c r="E560" s="1">
        <v>1811</v>
      </c>
      <c r="F560" s="1">
        <v>0.13888386382284559</v>
      </c>
      <c r="G560" s="1">
        <v>1</v>
      </c>
      <c r="H560" s="1">
        <v>0.1041885643629234</v>
      </c>
      <c r="I560" s="1">
        <v>0</v>
      </c>
    </row>
    <row r="561" spans="1:9" x14ac:dyDescent="0.3">
      <c r="A561" s="3">
        <v>40298</v>
      </c>
      <c r="B561" s="1">
        <v>0.43618178826123499</v>
      </c>
      <c r="C561" s="1">
        <v>0.31480239106608687</v>
      </c>
      <c r="D561" s="1">
        <v>0.53490203644475209</v>
      </c>
      <c r="E561" s="1">
        <v>1815</v>
      </c>
      <c r="F561" s="1">
        <v>0.13491662834485529</v>
      </c>
      <c r="G561" s="1">
        <v>1</v>
      </c>
      <c r="H561" s="1">
        <v>9.5859472974170551E-2</v>
      </c>
      <c r="I561" s="1">
        <v>0</v>
      </c>
    </row>
    <row r="562" spans="1:9" x14ac:dyDescent="0.3">
      <c r="A562" s="3">
        <v>40302</v>
      </c>
      <c r="B562" s="1">
        <v>0.42006847904277028</v>
      </c>
      <c r="C562" s="1">
        <v>0.31425138839247768</v>
      </c>
      <c r="D562" s="1">
        <v>0.53407018266801554</v>
      </c>
      <c r="E562" s="1">
        <v>1815</v>
      </c>
      <c r="F562" s="1">
        <v>0.13662601183341649</v>
      </c>
      <c r="G562" s="1">
        <v>1</v>
      </c>
      <c r="H562" s="1">
        <v>0.1000638443368322</v>
      </c>
      <c r="I562" s="1">
        <v>0</v>
      </c>
    </row>
    <row r="563" spans="1:9" x14ac:dyDescent="0.3">
      <c r="A563" s="3">
        <v>40303</v>
      </c>
      <c r="B563" s="1">
        <v>0.43750456146270628</v>
      </c>
      <c r="C563" s="1">
        <v>0.3275751063348501</v>
      </c>
      <c r="D563" s="1">
        <v>0.53257842981617776</v>
      </c>
      <c r="E563" s="1">
        <v>1815</v>
      </c>
      <c r="F563" s="1">
        <v>0.13463136503250989</v>
      </c>
      <c r="G563" s="1">
        <v>1</v>
      </c>
      <c r="H563" s="1">
        <v>9.7671539254991294E-2</v>
      </c>
      <c r="I563" s="1">
        <v>0</v>
      </c>
    </row>
    <row r="564" spans="1:9" x14ac:dyDescent="0.3">
      <c r="A564" s="3">
        <v>40304</v>
      </c>
      <c r="B564" s="1">
        <v>0.45798730776372187</v>
      </c>
      <c r="C564" s="1">
        <v>0.32270395197648638</v>
      </c>
      <c r="D564" s="1">
        <v>0.56014104405696696</v>
      </c>
      <c r="E564" s="1">
        <v>1819</v>
      </c>
      <c r="F564" s="1">
        <v>0.1373186799178894</v>
      </c>
      <c r="G564" s="1">
        <v>1</v>
      </c>
      <c r="H564" s="1">
        <v>9.4387326413856609E-2</v>
      </c>
      <c r="I564" s="1">
        <v>0</v>
      </c>
    </row>
    <row r="565" spans="1:9" x14ac:dyDescent="0.3">
      <c r="A565" s="3">
        <v>40305</v>
      </c>
      <c r="B565" s="1">
        <v>0.4440063968513257</v>
      </c>
      <c r="C565" s="1">
        <v>0.31040829796263292</v>
      </c>
      <c r="D565" s="1">
        <v>0.57256497329955236</v>
      </c>
      <c r="E565" s="1">
        <v>1819</v>
      </c>
      <c r="F565" s="1">
        <v>0.1380513174068474</v>
      </c>
      <c r="G565" s="1">
        <v>1</v>
      </c>
      <c r="H565" s="1">
        <v>9.396651879706247E-2</v>
      </c>
      <c r="I565" s="1">
        <v>0</v>
      </c>
    </row>
    <row r="566" spans="1:9" x14ac:dyDescent="0.3">
      <c r="A566" s="3">
        <v>40308</v>
      </c>
      <c r="B566" s="1">
        <v>0.43913806720639581</v>
      </c>
      <c r="C566" s="1">
        <v>0.30011262821451962</v>
      </c>
      <c r="D566" s="1">
        <v>0.58437357497936393</v>
      </c>
      <c r="E566" s="1">
        <v>1819</v>
      </c>
      <c r="F566" s="1">
        <v>0.14038933421784711</v>
      </c>
      <c r="G566" s="1">
        <v>1</v>
      </c>
      <c r="H566" s="1">
        <v>8.8839382125958558E-2</v>
      </c>
      <c r="I566" s="1">
        <v>0</v>
      </c>
    </row>
    <row r="567" spans="1:9" x14ac:dyDescent="0.3">
      <c r="A567" s="3">
        <v>40309</v>
      </c>
      <c r="B567" s="1">
        <v>0.42620220579997492</v>
      </c>
      <c r="C567" s="1">
        <v>0.31237236913682082</v>
      </c>
      <c r="D567" s="1">
        <v>0.5791390237830385</v>
      </c>
      <c r="E567" s="1">
        <v>1822</v>
      </c>
      <c r="F567" s="1">
        <v>0.13941590196039441</v>
      </c>
      <c r="G567" s="1">
        <v>1</v>
      </c>
      <c r="H567" s="1">
        <v>9.3653182880870198E-2</v>
      </c>
      <c r="I567" s="1">
        <v>0</v>
      </c>
    </row>
    <row r="568" spans="1:9" x14ac:dyDescent="0.3">
      <c r="A568" s="3">
        <v>40310</v>
      </c>
      <c r="B568" s="1">
        <v>0.43002378532155477</v>
      </c>
      <c r="C568" s="1">
        <v>0.31301700647205022</v>
      </c>
      <c r="D568" s="1">
        <v>0.58400216993510368</v>
      </c>
      <c r="E568" s="1">
        <v>1822</v>
      </c>
      <c r="F568" s="1">
        <v>0.13859723202883231</v>
      </c>
      <c r="G568" s="1">
        <v>1</v>
      </c>
      <c r="H568" s="1">
        <v>9.0115205319733951E-2</v>
      </c>
      <c r="I568" s="1">
        <v>0</v>
      </c>
    </row>
    <row r="569" spans="1:9" x14ac:dyDescent="0.3">
      <c r="A569" s="3">
        <v>40311</v>
      </c>
      <c r="B569" s="1">
        <v>0.45892531896538441</v>
      </c>
      <c r="C569" s="1">
        <v>0.32651230556671679</v>
      </c>
      <c r="D569" s="1">
        <v>0.58187393434573198</v>
      </c>
      <c r="E569" s="1">
        <v>1822</v>
      </c>
      <c r="F569" s="1">
        <v>0.13713871198895</v>
      </c>
      <c r="G569" s="1">
        <v>1</v>
      </c>
      <c r="H569" s="1">
        <v>8.7315573417377668E-2</v>
      </c>
      <c r="I569" s="1">
        <v>0</v>
      </c>
    </row>
    <row r="570" spans="1:9" x14ac:dyDescent="0.3">
      <c r="A570" s="3">
        <v>40312</v>
      </c>
      <c r="B570" s="1">
        <v>0.45457252602888759</v>
      </c>
      <c r="C570" s="1">
        <v>0.35557863890693497</v>
      </c>
      <c r="D570" s="1">
        <v>0.54987262513879509</v>
      </c>
      <c r="E570" s="1">
        <v>1822</v>
      </c>
      <c r="F570" s="1">
        <v>0.13780313026751481</v>
      </c>
      <c r="G570" s="1">
        <v>1</v>
      </c>
      <c r="H570" s="1">
        <v>9.6688923041715696E-2</v>
      </c>
      <c r="I570" s="1">
        <v>0</v>
      </c>
    </row>
    <row r="571" spans="1:9" x14ac:dyDescent="0.3">
      <c r="A571" s="3">
        <v>40315</v>
      </c>
      <c r="B571" s="1">
        <v>0.5343060720195606</v>
      </c>
      <c r="C571" s="1">
        <v>0.37312199602576518</v>
      </c>
      <c r="D571" s="1">
        <v>0.6046474791932025</v>
      </c>
      <c r="E571" s="1">
        <v>1822</v>
      </c>
      <c r="F571" s="1">
        <v>0.13422640768285629</v>
      </c>
      <c r="G571" s="1">
        <v>1</v>
      </c>
      <c r="H571" s="1">
        <v>8.4608681302088637E-2</v>
      </c>
      <c r="I571" s="1">
        <v>0</v>
      </c>
    </row>
    <row r="572" spans="1:9" x14ac:dyDescent="0.3">
      <c r="A572" s="3">
        <v>40316</v>
      </c>
      <c r="B572" s="1">
        <v>0.51348620064985651</v>
      </c>
      <c r="C572" s="1">
        <v>0.37162297702340008</v>
      </c>
      <c r="D572" s="1">
        <v>0.60841018663986968</v>
      </c>
      <c r="E572" s="1">
        <v>1826</v>
      </c>
      <c r="F572" s="1">
        <v>0.13701849705586991</v>
      </c>
      <c r="G572" s="1">
        <v>1</v>
      </c>
      <c r="H572" s="1">
        <v>8.9703979482185156E-2</v>
      </c>
      <c r="I572" s="1">
        <v>0</v>
      </c>
    </row>
    <row r="573" spans="1:9" x14ac:dyDescent="0.3">
      <c r="A573" s="3">
        <v>40317</v>
      </c>
      <c r="B573" s="1">
        <v>0.50630536029624928</v>
      </c>
      <c r="C573" s="1">
        <v>0.39892475604462452</v>
      </c>
      <c r="D573" s="1">
        <v>0.57874485745635718</v>
      </c>
      <c r="E573" s="1">
        <v>1826</v>
      </c>
      <c r="F573" s="1">
        <v>0.13736612489581301</v>
      </c>
      <c r="G573" s="1">
        <v>1</v>
      </c>
      <c r="H573" s="1">
        <v>9.869063772053506E-2</v>
      </c>
      <c r="I573" s="1">
        <v>0</v>
      </c>
    </row>
    <row r="574" spans="1:9" x14ac:dyDescent="0.3">
      <c r="A574" s="3">
        <v>40318</v>
      </c>
      <c r="B574" s="1">
        <v>0.51803657025490113</v>
      </c>
      <c r="C574" s="1">
        <v>0.39105631026753079</v>
      </c>
      <c r="D574" s="1">
        <v>0.58065565092121951</v>
      </c>
      <c r="E574" s="1">
        <v>1830</v>
      </c>
      <c r="F574" s="1">
        <v>0.1354945327024363</v>
      </c>
      <c r="G574" s="1">
        <v>1</v>
      </c>
      <c r="H574" s="1">
        <v>9.2936120472462636E-2</v>
      </c>
      <c r="I574" s="1">
        <v>0</v>
      </c>
    </row>
    <row r="575" spans="1:9" x14ac:dyDescent="0.3">
      <c r="A575" s="3">
        <v>40319</v>
      </c>
      <c r="B575" s="1">
        <v>0.52389858853493698</v>
      </c>
      <c r="C575" s="1">
        <v>0.40935943085227983</v>
      </c>
      <c r="D575" s="1">
        <v>0.56954188119186122</v>
      </c>
      <c r="E575" s="1">
        <v>1830</v>
      </c>
      <c r="F575" s="1">
        <v>0.13498472631677111</v>
      </c>
      <c r="G575" s="1">
        <v>1</v>
      </c>
      <c r="H575" s="1">
        <v>9.5316104181510278E-2</v>
      </c>
      <c r="I575" s="1">
        <v>0</v>
      </c>
    </row>
    <row r="576" spans="1:9" x14ac:dyDescent="0.3">
      <c r="A576" s="3">
        <v>40322</v>
      </c>
      <c r="B576" s="1">
        <v>0.56130024731546457</v>
      </c>
      <c r="C576" s="1">
        <v>0.44331009865176801</v>
      </c>
      <c r="D576" s="1">
        <v>0.57680132538181783</v>
      </c>
      <c r="E576" s="1">
        <v>1830</v>
      </c>
      <c r="F576" s="1">
        <v>0.12976329059173511</v>
      </c>
      <c r="G576" s="1">
        <v>1</v>
      </c>
      <c r="H576" s="1">
        <v>9.27977239569691E-2</v>
      </c>
      <c r="I576" s="1">
        <v>0</v>
      </c>
    </row>
    <row r="577" spans="1:9" x14ac:dyDescent="0.3">
      <c r="A577" s="3">
        <v>40323</v>
      </c>
      <c r="B577" s="1">
        <v>0.54676903910829966</v>
      </c>
      <c r="C577" s="1">
        <v>0.46212208573090818</v>
      </c>
      <c r="D577" s="1">
        <v>0.56008099003673295</v>
      </c>
      <c r="E577" s="1">
        <v>1834</v>
      </c>
      <c r="F577" s="1">
        <v>0.1309115769954653</v>
      </c>
      <c r="G577" s="1">
        <v>1</v>
      </c>
      <c r="H577" s="1">
        <v>0.1020289385804853</v>
      </c>
      <c r="I577" s="1">
        <v>0</v>
      </c>
    </row>
    <row r="578" spans="1:9" x14ac:dyDescent="0.3">
      <c r="A578" s="3">
        <v>40324</v>
      </c>
      <c r="B578" s="1">
        <v>0.53508026506963235</v>
      </c>
      <c r="C578" s="1">
        <v>0.49520967650529291</v>
      </c>
      <c r="D578" s="1">
        <v>0.53335014578479023</v>
      </c>
      <c r="E578" s="1">
        <v>1838</v>
      </c>
      <c r="F578" s="1">
        <v>0.13198933657027201</v>
      </c>
      <c r="G578" s="1">
        <v>1</v>
      </c>
      <c r="H578" s="1">
        <v>0.1128709280418561</v>
      </c>
      <c r="I578" s="1">
        <v>1</v>
      </c>
    </row>
    <row r="579" spans="1:9" x14ac:dyDescent="0.3">
      <c r="A579" s="3">
        <v>40325</v>
      </c>
      <c r="B579" s="1">
        <v>0.53281774299480122</v>
      </c>
      <c r="C579" s="1">
        <v>0.52957561497857919</v>
      </c>
      <c r="D579" s="1">
        <v>0.51460555529532059</v>
      </c>
      <c r="E579" s="1">
        <v>1838</v>
      </c>
      <c r="F579" s="1">
        <v>0.13182897027532189</v>
      </c>
      <c r="G579" s="1">
        <v>1</v>
      </c>
      <c r="H579" s="1">
        <v>0.12111590673780161</v>
      </c>
      <c r="I579" s="1">
        <v>1</v>
      </c>
    </row>
    <row r="580" spans="1:9" x14ac:dyDescent="0.3">
      <c r="A580" s="3">
        <v>40326</v>
      </c>
      <c r="B580" s="1">
        <v>0.51600586857392639</v>
      </c>
      <c r="C580" s="1">
        <v>0.54583637733615498</v>
      </c>
      <c r="D580" s="1">
        <v>0.50022685874522388</v>
      </c>
      <c r="E580" s="1">
        <v>1841</v>
      </c>
      <c r="F580" s="1">
        <v>0.13352647353556449</v>
      </c>
      <c r="G580" s="1">
        <v>1</v>
      </c>
      <c r="H580" s="1">
        <v>0.13098304319469439</v>
      </c>
      <c r="I580" s="1">
        <v>1</v>
      </c>
    </row>
    <row r="581" spans="1:9" x14ac:dyDescent="0.3">
      <c r="A581" s="3">
        <v>40329</v>
      </c>
      <c r="B581" s="1">
        <v>0.51721000951665574</v>
      </c>
      <c r="C581" s="1">
        <v>0.52715973517938275</v>
      </c>
      <c r="D581" s="1">
        <v>0.5156214483456828</v>
      </c>
      <c r="E581" s="1">
        <v>1841</v>
      </c>
      <c r="F581" s="1">
        <v>0.13450602053621799</v>
      </c>
      <c r="G581" s="1">
        <v>1</v>
      </c>
      <c r="H581" s="1">
        <v>0.1265516794304474</v>
      </c>
      <c r="I581" s="1">
        <v>1</v>
      </c>
    </row>
    <row r="582" spans="1:9" x14ac:dyDescent="0.3">
      <c r="A582" s="3">
        <v>40330</v>
      </c>
      <c r="B582" s="1">
        <v>0.50643617362340132</v>
      </c>
      <c r="C582" s="1">
        <v>0.538259590175313</v>
      </c>
      <c r="D582" s="1">
        <v>0.5074863892788869</v>
      </c>
      <c r="E582" s="1">
        <v>1845</v>
      </c>
      <c r="F582" s="1">
        <v>0.1352803469456326</v>
      </c>
      <c r="G582" s="1">
        <v>1</v>
      </c>
      <c r="H582" s="1">
        <v>0.1335191067577442</v>
      </c>
      <c r="I582" s="1">
        <v>1</v>
      </c>
    </row>
    <row r="583" spans="1:9" x14ac:dyDescent="0.3">
      <c r="A583" s="3">
        <v>40331</v>
      </c>
      <c r="B583" s="1">
        <v>0.49366142964652132</v>
      </c>
      <c r="C583" s="1">
        <v>0.50850153596088554</v>
      </c>
      <c r="D583" s="1">
        <v>0.51846720129701751</v>
      </c>
      <c r="E583" s="1">
        <v>1845</v>
      </c>
      <c r="F583" s="1">
        <v>0.1360574153005342</v>
      </c>
      <c r="G583" s="1">
        <v>1</v>
      </c>
      <c r="H583" s="1">
        <v>0.1303659732271904</v>
      </c>
      <c r="I583" s="1">
        <v>1</v>
      </c>
    </row>
    <row r="584" spans="1:9" x14ac:dyDescent="0.3">
      <c r="A584" s="3">
        <v>40332</v>
      </c>
      <c r="B584" s="1">
        <v>0.48557157869001438</v>
      </c>
      <c r="C584" s="1">
        <v>0.53685672047771682</v>
      </c>
      <c r="D584" s="1">
        <v>0.49782472920254622</v>
      </c>
      <c r="E584" s="1">
        <v>1849</v>
      </c>
      <c r="F584" s="1">
        <v>0.13660176178054981</v>
      </c>
      <c r="G584" s="1">
        <v>1</v>
      </c>
      <c r="H584" s="1">
        <v>0.1406830588825364</v>
      </c>
      <c r="I584" s="1">
        <v>5</v>
      </c>
    </row>
    <row r="585" spans="1:9" x14ac:dyDescent="0.3">
      <c r="A585" s="3">
        <v>40333</v>
      </c>
      <c r="B585" s="1">
        <v>0.49280130988382198</v>
      </c>
      <c r="C585" s="1">
        <v>0.54872611394849202</v>
      </c>
      <c r="D585" s="1">
        <v>0.48665211548470122</v>
      </c>
      <c r="E585" s="1">
        <v>1849</v>
      </c>
      <c r="F585" s="1">
        <v>0.1358401418776389</v>
      </c>
      <c r="G585" s="1">
        <v>1</v>
      </c>
      <c r="H585" s="1">
        <v>0.1409814725071066</v>
      </c>
      <c r="I585" s="1">
        <v>6</v>
      </c>
    </row>
    <row r="586" spans="1:9" x14ac:dyDescent="0.3">
      <c r="A586" s="3">
        <v>40336</v>
      </c>
      <c r="B586" s="1">
        <v>0.52602806506859057</v>
      </c>
      <c r="C586" s="1">
        <v>0.5111024572210694</v>
      </c>
      <c r="D586" s="1">
        <v>0.49873757825978859</v>
      </c>
      <c r="E586" s="1">
        <v>1849</v>
      </c>
      <c r="F586" s="1">
        <v>0.13416024485775069</v>
      </c>
      <c r="G586" s="1">
        <v>1</v>
      </c>
      <c r="H586" s="1">
        <v>0.12179414986021569</v>
      </c>
      <c r="I586" s="1">
        <v>1</v>
      </c>
    </row>
    <row r="587" spans="1:9" x14ac:dyDescent="0.3">
      <c r="A587" s="3">
        <v>40337</v>
      </c>
      <c r="B587" s="1">
        <v>0.50942633120778202</v>
      </c>
      <c r="C587" s="1">
        <v>0.53072953266773426</v>
      </c>
      <c r="D587" s="1">
        <v>0.484581569870772</v>
      </c>
      <c r="E587" s="1">
        <v>1853</v>
      </c>
      <c r="F587" s="1">
        <v>0.13538945650356871</v>
      </c>
      <c r="G587" s="1">
        <v>1</v>
      </c>
      <c r="H587" s="1">
        <v>0.1318441059588473</v>
      </c>
      <c r="I587" s="1">
        <v>1</v>
      </c>
    </row>
    <row r="588" spans="1:9" x14ac:dyDescent="0.3">
      <c r="A588" s="3">
        <v>40338</v>
      </c>
      <c r="B588" s="1">
        <v>0.54143466521079697</v>
      </c>
      <c r="C588" s="1">
        <v>0.50593262089790403</v>
      </c>
      <c r="D588" s="1">
        <v>0.50544524798990331</v>
      </c>
      <c r="E588" s="1">
        <v>1853</v>
      </c>
      <c r="F588" s="1">
        <v>0.13388336229694511</v>
      </c>
      <c r="G588" s="1">
        <v>1</v>
      </c>
      <c r="H588" s="1">
        <v>0.1164320543760375</v>
      </c>
      <c r="I588" s="1">
        <v>1</v>
      </c>
    </row>
    <row r="589" spans="1:9" x14ac:dyDescent="0.3">
      <c r="A589" s="3">
        <v>40339</v>
      </c>
      <c r="B589" s="1">
        <v>0.542159599914247</v>
      </c>
      <c r="C589" s="1">
        <v>0.51847384458464263</v>
      </c>
      <c r="D589" s="1">
        <v>0.49193273917163061</v>
      </c>
      <c r="E589" s="1">
        <v>1857</v>
      </c>
      <c r="F589" s="1">
        <v>0.13346696324414781</v>
      </c>
      <c r="G589" s="1">
        <v>1</v>
      </c>
      <c r="H589" s="1">
        <v>0.1195286588883322</v>
      </c>
      <c r="I589" s="1">
        <v>1</v>
      </c>
    </row>
    <row r="590" spans="1:9" x14ac:dyDescent="0.3">
      <c r="A590" s="3">
        <v>40340</v>
      </c>
      <c r="B590" s="1">
        <v>0.53562653047222897</v>
      </c>
      <c r="C590" s="1">
        <v>0.55723424685190004</v>
      </c>
      <c r="D590" s="1">
        <v>0.46808746063964529</v>
      </c>
      <c r="E590" s="1">
        <v>1857</v>
      </c>
      <c r="F590" s="1">
        <v>0.1340650584823089</v>
      </c>
      <c r="G590" s="1">
        <v>1</v>
      </c>
      <c r="H590" s="1">
        <v>0.13005478064253009</v>
      </c>
      <c r="I590" s="1">
        <v>1</v>
      </c>
    </row>
    <row r="591" spans="1:9" x14ac:dyDescent="0.3">
      <c r="A591" s="3">
        <v>40346</v>
      </c>
      <c r="B591" s="1">
        <v>0.54164911059440013</v>
      </c>
      <c r="C591" s="1">
        <v>0.56067812333625799</v>
      </c>
      <c r="D591" s="1">
        <v>0.46267602626369447</v>
      </c>
      <c r="E591" s="1">
        <v>1857</v>
      </c>
      <c r="F591" s="1">
        <v>0.13341785333095221</v>
      </c>
      <c r="G591" s="1">
        <v>1</v>
      </c>
      <c r="H591" s="1">
        <v>0.12794364863712271</v>
      </c>
      <c r="I591" s="1">
        <v>1</v>
      </c>
    </row>
    <row r="592" spans="1:9" x14ac:dyDescent="0.3">
      <c r="A592" s="3">
        <v>40347</v>
      </c>
      <c r="B592" s="1">
        <v>0.55364546491373468</v>
      </c>
      <c r="C592" s="1">
        <v>0.55139959103267466</v>
      </c>
      <c r="D592" s="1">
        <v>0.48113013953778422</v>
      </c>
      <c r="E592" s="1">
        <v>1861</v>
      </c>
      <c r="F592" s="1">
        <v>0.12905073670628969</v>
      </c>
      <c r="G592" s="1">
        <v>1</v>
      </c>
      <c r="H592" s="1">
        <v>0.1173505600542744</v>
      </c>
      <c r="I592" s="1">
        <v>1</v>
      </c>
    </row>
    <row r="593" spans="1:9" x14ac:dyDescent="0.3">
      <c r="A593" s="3">
        <v>40350</v>
      </c>
      <c r="B593" s="1">
        <v>0.57123074255628881</v>
      </c>
      <c r="C593" s="1">
        <v>0.54956081248650024</v>
      </c>
      <c r="D593" s="1">
        <v>0.49282162486561848</v>
      </c>
      <c r="E593" s="1">
        <v>1861</v>
      </c>
      <c r="F593" s="1">
        <v>0.12780179849966611</v>
      </c>
      <c r="G593" s="1">
        <v>1</v>
      </c>
      <c r="H593" s="1">
        <v>0.11307717847813629</v>
      </c>
      <c r="I593" s="1">
        <v>1</v>
      </c>
    </row>
    <row r="594" spans="1:9" x14ac:dyDescent="0.3">
      <c r="A594" s="3">
        <v>40351</v>
      </c>
      <c r="B594" s="1">
        <v>0.56400695402660073</v>
      </c>
      <c r="C594" s="1">
        <v>0.5839204795305033</v>
      </c>
      <c r="D594" s="1">
        <v>0.47145059560584701</v>
      </c>
      <c r="E594" s="1">
        <v>1861</v>
      </c>
      <c r="F594" s="1">
        <v>0.12799004135408451</v>
      </c>
      <c r="G594" s="1">
        <v>1</v>
      </c>
      <c r="H594" s="1">
        <v>0.12239744221231511</v>
      </c>
      <c r="I594" s="1">
        <v>1</v>
      </c>
    </row>
    <row r="595" spans="1:9" x14ac:dyDescent="0.3">
      <c r="A595" s="3">
        <v>40352</v>
      </c>
      <c r="B595" s="1">
        <v>0.55399610637496788</v>
      </c>
      <c r="C595" s="1">
        <v>0.61126234960998638</v>
      </c>
      <c r="D595" s="1">
        <v>0.45472450653924501</v>
      </c>
      <c r="E595" s="1">
        <v>1865</v>
      </c>
      <c r="F595" s="1">
        <v>0.12907310378495179</v>
      </c>
      <c r="G595" s="1">
        <v>1</v>
      </c>
      <c r="H595" s="1">
        <v>0.13183970669854769</v>
      </c>
      <c r="I595" s="1">
        <v>12</v>
      </c>
    </row>
    <row r="596" spans="1:9" x14ac:dyDescent="0.3">
      <c r="A596" s="3">
        <v>40353</v>
      </c>
      <c r="B596" s="1">
        <v>0.54628949489781897</v>
      </c>
      <c r="C596" s="1">
        <v>0.65358313853022454</v>
      </c>
      <c r="D596" s="1">
        <v>0.43338280904797971</v>
      </c>
      <c r="E596" s="1">
        <v>1865</v>
      </c>
      <c r="F596" s="1">
        <v>0.1292764189833355</v>
      </c>
      <c r="G596" s="1">
        <v>1</v>
      </c>
      <c r="H596" s="1">
        <v>0.14377360061175121</v>
      </c>
      <c r="I596" s="1">
        <v>36</v>
      </c>
    </row>
    <row r="597" spans="1:9" x14ac:dyDescent="0.3">
      <c r="A597" s="3">
        <v>40354</v>
      </c>
      <c r="B597" s="1">
        <v>0.5281195885725356</v>
      </c>
      <c r="C597" s="1">
        <v>0.68684052166478304</v>
      </c>
      <c r="D597" s="1">
        <v>0.42010334431821811</v>
      </c>
      <c r="E597" s="1">
        <v>1869</v>
      </c>
      <c r="F597" s="1">
        <v>0.1298318214219692</v>
      </c>
      <c r="G597" s="1">
        <v>1</v>
      </c>
      <c r="H597" s="1">
        <v>0.15779952706343181</v>
      </c>
      <c r="I597" s="1">
        <v>83</v>
      </c>
    </row>
    <row r="598" spans="1:9" x14ac:dyDescent="0.3">
      <c r="A598" s="3">
        <v>40357</v>
      </c>
      <c r="B598" s="1">
        <v>0.50750823326984285</v>
      </c>
      <c r="C598" s="1">
        <v>0.67677130660317741</v>
      </c>
      <c r="D598" s="1">
        <v>0.42008399714095668</v>
      </c>
      <c r="E598" s="1">
        <v>1869</v>
      </c>
      <c r="F598" s="1">
        <v>0.13075380552122051</v>
      </c>
      <c r="G598" s="1">
        <v>1</v>
      </c>
      <c r="H598" s="1">
        <v>0.1628778973366829</v>
      </c>
      <c r="I598" s="1">
        <v>86</v>
      </c>
    </row>
    <row r="599" spans="1:9" x14ac:dyDescent="0.3">
      <c r="A599" s="3">
        <v>40358</v>
      </c>
      <c r="B599" s="1">
        <v>0.58048079254374474</v>
      </c>
      <c r="C599" s="1">
        <v>0.61450412389637021</v>
      </c>
      <c r="D599" s="1">
        <v>0.4811831941974769</v>
      </c>
      <c r="E599" s="1">
        <v>1869</v>
      </c>
      <c r="F599" s="1">
        <v>0.12546655070589041</v>
      </c>
      <c r="G599" s="1">
        <v>1</v>
      </c>
      <c r="H599" s="1">
        <v>0.1217893039370342</v>
      </c>
      <c r="I599" s="1">
        <v>3</v>
      </c>
    </row>
    <row r="600" spans="1:9" x14ac:dyDescent="0.3">
      <c r="A600" s="3">
        <v>40359</v>
      </c>
      <c r="B600" s="1">
        <v>0.5523997317959104</v>
      </c>
      <c r="C600" s="1">
        <v>0.54913838338348409</v>
      </c>
      <c r="D600" s="1">
        <v>0.50986714479133211</v>
      </c>
      <c r="E600" s="1">
        <v>1869</v>
      </c>
      <c r="F600" s="1">
        <v>0.12818920117376581</v>
      </c>
      <c r="G600" s="1">
        <v>1</v>
      </c>
      <c r="H600" s="1">
        <v>0.11850407750962649</v>
      </c>
      <c r="I600" s="1">
        <v>1</v>
      </c>
    </row>
    <row r="601" spans="1:9" x14ac:dyDescent="0.3">
      <c r="A601" s="3">
        <v>40360</v>
      </c>
      <c r="B601" s="1">
        <v>0.53108304410180607</v>
      </c>
      <c r="C601" s="1">
        <v>0.5645501633984773</v>
      </c>
      <c r="D601" s="1">
        <v>0.49877010409204148</v>
      </c>
      <c r="E601" s="1">
        <v>1869</v>
      </c>
      <c r="F601" s="1">
        <v>0.1304955791760242</v>
      </c>
      <c r="G601" s="1">
        <v>1</v>
      </c>
      <c r="H601" s="1">
        <v>0.12947828835758529</v>
      </c>
      <c r="I601" s="1">
        <v>1</v>
      </c>
    </row>
    <row r="602" spans="1:9" x14ac:dyDescent="0.3">
      <c r="A602" s="3">
        <v>40361</v>
      </c>
      <c r="B602" s="1">
        <v>0.53705846797035095</v>
      </c>
      <c r="C602" s="1">
        <v>0.54751924150399411</v>
      </c>
      <c r="D602" s="1">
        <v>0.50111983029755203</v>
      </c>
      <c r="E602" s="1">
        <v>1869</v>
      </c>
      <c r="F602" s="1">
        <v>0.1305849571364594</v>
      </c>
      <c r="G602" s="1">
        <v>1</v>
      </c>
      <c r="H602" s="1">
        <v>0.1229256256110296</v>
      </c>
      <c r="I602" s="1">
        <v>1</v>
      </c>
    </row>
    <row r="603" spans="1:9" x14ac:dyDescent="0.3">
      <c r="A603" s="3">
        <v>40364</v>
      </c>
      <c r="B603" s="1">
        <v>0.54041178461006856</v>
      </c>
      <c r="C603" s="1">
        <v>0.5435769939405003</v>
      </c>
      <c r="D603" s="1">
        <v>0.49596476568692383</v>
      </c>
      <c r="E603" s="1">
        <v>1870</v>
      </c>
      <c r="F603" s="1">
        <v>0.1304528618610894</v>
      </c>
      <c r="G603" s="1">
        <v>1</v>
      </c>
      <c r="H603" s="1">
        <v>0.1210253271001988</v>
      </c>
      <c r="I603" s="1">
        <v>1</v>
      </c>
    </row>
    <row r="604" spans="1:9" x14ac:dyDescent="0.3">
      <c r="A604" s="3">
        <v>40365</v>
      </c>
      <c r="B604" s="1">
        <v>0.56289688986694031</v>
      </c>
      <c r="C604" s="1">
        <v>0.565502136239599</v>
      </c>
      <c r="D604" s="1">
        <v>0.49357473380943068</v>
      </c>
      <c r="E604" s="1">
        <v>1874</v>
      </c>
      <c r="F604" s="1">
        <v>0.12833657933441869</v>
      </c>
      <c r="G604" s="1">
        <v>1</v>
      </c>
      <c r="H604" s="1">
        <v>0.11753799758321649</v>
      </c>
      <c r="I604" s="1">
        <v>1</v>
      </c>
    </row>
    <row r="605" spans="1:9" x14ac:dyDescent="0.3">
      <c r="A605" s="3">
        <v>40366</v>
      </c>
      <c r="B605" s="1">
        <v>0.56810689677392978</v>
      </c>
      <c r="C605" s="1">
        <v>0.57222705162261434</v>
      </c>
      <c r="D605" s="1">
        <v>0.4858981911750348</v>
      </c>
      <c r="E605" s="1">
        <v>1874</v>
      </c>
      <c r="F605" s="1">
        <v>0.127673320764979</v>
      </c>
      <c r="G605" s="1">
        <v>1</v>
      </c>
      <c r="H605" s="1">
        <v>0.11650491282718101</v>
      </c>
      <c r="I605" s="1">
        <v>1</v>
      </c>
    </row>
    <row r="606" spans="1:9" x14ac:dyDescent="0.3">
      <c r="A606" s="3">
        <v>40367</v>
      </c>
      <c r="B606" s="1">
        <v>0.54973434797393406</v>
      </c>
      <c r="C606" s="1">
        <v>0.60319845773829939</v>
      </c>
      <c r="D606" s="1">
        <v>0.46676810236795419</v>
      </c>
      <c r="E606" s="1">
        <v>1877</v>
      </c>
      <c r="F606" s="1">
        <v>0.12893778516626569</v>
      </c>
      <c r="G606" s="1">
        <v>1</v>
      </c>
      <c r="H606" s="1">
        <v>0.12839034953622991</v>
      </c>
      <c r="I606" s="1">
        <v>3</v>
      </c>
    </row>
    <row r="607" spans="1:9" x14ac:dyDescent="0.3">
      <c r="A607" s="3">
        <v>40368</v>
      </c>
      <c r="B607" s="1">
        <v>0.57964630896862135</v>
      </c>
      <c r="C607" s="1">
        <v>0.58622305717215961</v>
      </c>
      <c r="D607" s="1">
        <v>0.4812575250696155</v>
      </c>
      <c r="E607" s="1">
        <v>1877</v>
      </c>
      <c r="F607" s="1">
        <v>0.12726829822994251</v>
      </c>
      <c r="G607" s="1">
        <v>1</v>
      </c>
      <c r="H607" s="1">
        <v>0.1137772345726511</v>
      </c>
      <c r="I607" s="1">
        <v>1</v>
      </c>
    </row>
    <row r="608" spans="1:9" x14ac:dyDescent="0.3">
      <c r="A608" s="3">
        <v>40371</v>
      </c>
      <c r="B608" s="1">
        <v>0.5520633628019701</v>
      </c>
      <c r="C608" s="1">
        <v>0.58851222830052685</v>
      </c>
      <c r="D608" s="1">
        <v>0.47733282965773888</v>
      </c>
      <c r="E608" s="1">
        <v>1877</v>
      </c>
      <c r="F608" s="1">
        <v>0.12867590077431479</v>
      </c>
      <c r="G608" s="1">
        <v>1</v>
      </c>
      <c r="H608" s="1">
        <v>0.1226672796635746</v>
      </c>
      <c r="I608" s="1">
        <v>1</v>
      </c>
    </row>
    <row r="609" spans="1:9" x14ac:dyDescent="0.3">
      <c r="A609" s="3">
        <v>40372</v>
      </c>
      <c r="B609" s="1">
        <v>0.55532777879002693</v>
      </c>
      <c r="C609" s="1">
        <v>0.58900274658974261</v>
      </c>
      <c r="D609" s="1">
        <v>0.47324512093445209</v>
      </c>
      <c r="E609" s="1">
        <v>1881</v>
      </c>
      <c r="F609" s="1">
        <v>0.12913653422521151</v>
      </c>
      <c r="G609" s="1">
        <v>1</v>
      </c>
      <c r="H609" s="1">
        <v>0.1232280831850097</v>
      </c>
      <c r="I609" s="1">
        <v>1</v>
      </c>
    </row>
    <row r="610" spans="1:9" x14ac:dyDescent="0.3">
      <c r="A610" s="3">
        <v>40373</v>
      </c>
      <c r="B610" s="1">
        <v>0.54391206241031576</v>
      </c>
      <c r="C610" s="1">
        <v>0.61753354946464067</v>
      </c>
      <c r="D610" s="1">
        <v>0.45775076511775697</v>
      </c>
      <c r="E610" s="1">
        <v>1881</v>
      </c>
      <c r="F610" s="1">
        <v>0.12992385357717601</v>
      </c>
      <c r="G610" s="1">
        <v>1</v>
      </c>
      <c r="H610" s="1">
        <v>0.13382747744749199</v>
      </c>
      <c r="I610" s="1">
        <v>12</v>
      </c>
    </row>
    <row r="611" spans="1:9" x14ac:dyDescent="0.3">
      <c r="A611" s="3">
        <v>40374</v>
      </c>
      <c r="B611" s="1">
        <v>0.55873734608223324</v>
      </c>
      <c r="C611" s="1">
        <v>0.61944245106359797</v>
      </c>
      <c r="D611" s="1">
        <v>0.45877565740680298</v>
      </c>
      <c r="E611" s="1">
        <v>1882</v>
      </c>
      <c r="F611" s="1">
        <v>0.1276807249326834</v>
      </c>
      <c r="G611" s="1">
        <v>1</v>
      </c>
      <c r="H611" s="1">
        <v>0.12811270026562921</v>
      </c>
      <c r="I611" s="1">
        <v>5</v>
      </c>
    </row>
    <row r="612" spans="1:9" x14ac:dyDescent="0.3">
      <c r="A612" s="3">
        <v>40375</v>
      </c>
      <c r="B612" s="1">
        <v>0.54445876256963666</v>
      </c>
      <c r="C612" s="1">
        <v>0.64344570262313072</v>
      </c>
      <c r="D612" s="1">
        <v>0.44427897891875912</v>
      </c>
      <c r="E612" s="1">
        <v>1886</v>
      </c>
      <c r="F612" s="1">
        <v>0.12897636484738659</v>
      </c>
      <c r="G612" s="1">
        <v>1</v>
      </c>
      <c r="H612" s="1">
        <v>0.13745226961428639</v>
      </c>
      <c r="I612" s="1">
        <v>19</v>
      </c>
    </row>
    <row r="613" spans="1:9" x14ac:dyDescent="0.3">
      <c r="A613" s="3">
        <v>40378</v>
      </c>
      <c r="B613" s="1">
        <v>0.56135520176231402</v>
      </c>
      <c r="C613" s="1">
        <v>0.660712736005451</v>
      </c>
      <c r="D613" s="1">
        <v>0.44165217435036908</v>
      </c>
      <c r="E613" s="1">
        <v>1886</v>
      </c>
      <c r="F613" s="1">
        <v>0.12889046276601021</v>
      </c>
      <c r="G613" s="1">
        <v>1</v>
      </c>
      <c r="H613" s="1">
        <v>0.13481326205141511</v>
      </c>
      <c r="I613" s="1">
        <v>17</v>
      </c>
    </row>
    <row r="614" spans="1:9" x14ac:dyDescent="0.3">
      <c r="A614" s="3">
        <v>40379</v>
      </c>
      <c r="B614" s="1">
        <v>0.57406432882831337</v>
      </c>
      <c r="C614" s="1">
        <v>0.6535723243453585</v>
      </c>
      <c r="D614" s="1">
        <v>0.44844261718695649</v>
      </c>
      <c r="E614" s="1">
        <v>1890</v>
      </c>
      <c r="F614" s="1">
        <v>0.12614349839262459</v>
      </c>
      <c r="G614" s="1">
        <v>1</v>
      </c>
      <c r="H614" s="1">
        <v>0.12871112776940941</v>
      </c>
      <c r="I614" s="1">
        <v>12</v>
      </c>
    </row>
    <row r="615" spans="1:9" x14ac:dyDescent="0.3">
      <c r="A615" s="3">
        <v>40380</v>
      </c>
      <c r="B615" s="1">
        <v>0.56546432259056423</v>
      </c>
      <c r="C615" s="1">
        <v>0.66282801204195296</v>
      </c>
      <c r="D615" s="1">
        <v>0.4388520659704272</v>
      </c>
      <c r="E615" s="1">
        <v>1890</v>
      </c>
      <c r="F615" s="1">
        <v>0.12712623018593189</v>
      </c>
      <c r="G615" s="1">
        <v>1</v>
      </c>
      <c r="H615" s="1">
        <v>0.1340645071528315</v>
      </c>
      <c r="I615" s="1">
        <v>18</v>
      </c>
    </row>
    <row r="616" spans="1:9" x14ac:dyDescent="0.3">
      <c r="A616" s="3">
        <v>40381</v>
      </c>
      <c r="B616" s="1">
        <v>0.56342522075245349</v>
      </c>
      <c r="C616" s="1">
        <v>0.70505573508887998</v>
      </c>
      <c r="D616" s="1">
        <v>0.42196178737892659</v>
      </c>
      <c r="E616" s="1">
        <v>1890</v>
      </c>
      <c r="F616" s="1">
        <v>0.1272115607203245</v>
      </c>
      <c r="G616" s="1">
        <v>1</v>
      </c>
      <c r="H616" s="1">
        <v>0.1438462751154688</v>
      </c>
      <c r="I616" s="1">
        <v>62</v>
      </c>
    </row>
    <row r="617" spans="1:9" x14ac:dyDescent="0.3">
      <c r="A617" s="3">
        <v>40382</v>
      </c>
      <c r="B617" s="1">
        <v>0.55296484002905533</v>
      </c>
      <c r="C617" s="1">
        <v>0.73260216942103329</v>
      </c>
      <c r="D617" s="1">
        <v>0.40797653496835851</v>
      </c>
      <c r="E617" s="1">
        <v>1890</v>
      </c>
      <c r="F617" s="1">
        <v>0.128719688840019</v>
      </c>
      <c r="G617" s="1">
        <v>1</v>
      </c>
      <c r="H617" s="1">
        <v>0.15323046955097189</v>
      </c>
      <c r="I617" s="1">
        <v>107</v>
      </c>
    </row>
    <row r="618" spans="1:9" x14ac:dyDescent="0.3">
      <c r="A618" s="3">
        <v>40385</v>
      </c>
      <c r="B618" s="1">
        <v>0.53992350722713389</v>
      </c>
      <c r="C618" s="1">
        <v>0.74163149328975797</v>
      </c>
      <c r="D618" s="1">
        <v>0.4010775065026852</v>
      </c>
      <c r="E618" s="1">
        <v>1890</v>
      </c>
      <c r="F618" s="1">
        <v>0.12894996118540231</v>
      </c>
      <c r="G618" s="1">
        <v>1</v>
      </c>
      <c r="H618" s="1">
        <v>0.15914676624755569</v>
      </c>
      <c r="I618" s="1">
        <v>132</v>
      </c>
    </row>
    <row r="619" spans="1:9" x14ac:dyDescent="0.3">
      <c r="A619" s="3">
        <v>40386</v>
      </c>
      <c r="B619" s="1">
        <v>0.54555497534765363</v>
      </c>
      <c r="C619" s="1">
        <v>0.73566804390659335</v>
      </c>
      <c r="D619" s="1">
        <v>0.39692537719035748</v>
      </c>
      <c r="E619" s="1">
        <v>1890</v>
      </c>
      <c r="F619" s="1">
        <v>0.1290141704937697</v>
      </c>
      <c r="G619" s="1">
        <v>1</v>
      </c>
      <c r="H619" s="1">
        <v>0.15609985670857079</v>
      </c>
      <c r="I619" s="1">
        <v>116</v>
      </c>
    </row>
    <row r="620" spans="1:9" x14ac:dyDescent="0.3">
      <c r="A620" s="3">
        <v>40387</v>
      </c>
      <c r="B620" s="1">
        <v>0.55530546466906905</v>
      </c>
      <c r="C620" s="1">
        <v>0.72508936701988747</v>
      </c>
      <c r="D620" s="1">
        <v>0.40107404593772472</v>
      </c>
      <c r="E620" s="1">
        <v>1894</v>
      </c>
      <c r="F620" s="1">
        <v>0.12689668406280549</v>
      </c>
      <c r="G620" s="1">
        <v>1</v>
      </c>
      <c r="H620" s="1">
        <v>0.15049670485939881</v>
      </c>
      <c r="I620" s="1">
        <v>98</v>
      </c>
    </row>
    <row r="621" spans="1:9" x14ac:dyDescent="0.3">
      <c r="A621" s="3">
        <v>40388</v>
      </c>
      <c r="B621" s="1">
        <v>0.53724626960071675</v>
      </c>
      <c r="C621" s="1">
        <v>0.72747006636802869</v>
      </c>
      <c r="D621" s="1">
        <v>0.39527827638631968</v>
      </c>
      <c r="E621" s="1">
        <v>1894</v>
      </c>
      <c r="F621" s="1">
        <v>0.1271753587176184</v>
      </c>
      <c r="G621" s="1">
        <v>1</v>
      </c>
      <c r="H621" s="1">
        <v>0.15717708749020959</v>
      </c>
      <c r="I621" s="1">
        <v>113</v>
      </c>
    </row>
    <row r="622" spans="1:9" x14ac:dyDescent="0.3">
      <c r="A622" s="3">
        <v>40389</v>
      </c>
      <c r="B622" s="1">
        <v>0.52215547815897045</v>
      </c>
      <c r="C622" s="1">
        <v>0.73713388030327398</v>
      </c>
      <c r="D622" s="1">
        <v>0.38671812531134198</v>
      </c>
      <c r="E622" s="1">
        <v>1894</v>
      </c>
      <c r="F622" s="1">
        <v>0.12821683710046619</v>
      </c>
      <c r="G622" s="1">
        <v>1</v>
      </c>
      <c r="H622" s="1">
        <v>0.16531481732155001</v>
      </c>
      <c r="I622" s="1">
        <v>141</v>
      </c>
    </row>
    <row r="623" spans="1:9" x14ac:dyDescent="0.3">
      <c r="A623" s="3">
        <v>40392</v>
      </c>
      <c r="B623" s="1">
        <v>0.51123695635075506</v>
      </c>
      <c r="C623" s="1">
        <v>0.74073307239525643</v>
      </c>
      <c r="D623" s="1">
        <v>0.38477633715291498</v>
      </c>
      <c r="E623" s="1">
        <v>1894</v>
      </c>
      <c r="F623" s="1">
        <v>0.1280734191960147</v>
      </c>
      <c r="G623" s="1">
        <v>1</v>
      </c>
      <c r="H623" s="1">
        <v>0.1698552984410408</v>
      </c>
      <c r="I623" s="1">
        <v>148</v>
      </c>
    </row>
    <row r="624" spans="1:9" x14ac:dyDescent="0.3">
      <c r="A624" s="3">
        <v>40393</v>
      </c>
      <c r="B624" s="1">
        <v>0.5180170254637918</v>
      </c>
      <c r="C624" s="1">
        <v>0.7338272182327723</v>
      </c>
      <c r="D624" s="1">
        <v>0.38677351101876351</v>
      </c>
      <c r="E624" s="1">
        <v>1898</v>
      </c>
      <c r="F624" s="1">
        <v>0.1283486119558182</v>
      </c>
      <c r="G624" s="1">
        <v>1</v>
      </c>
      <c r="H624" s="1">
        <v>0.16607298853424551</v>
      </c>
      <c r="I624" s="1">
        <v>134</v>
      </c>
    </row>
    <row r="625" spans="1:9" x14ac:dyDescent="0.3">
      <c r="A625" s="3">
        <v>40394</v>
      </c>
      <c r="B625" s="1">
        <v>0.52431675277510859</v>
      </c>
      <c r="C625" s="1">
        <v>0.73703609779038126</v>
      </c>
      <c r="D625" s="1">
        <v>0.38092213481878101</v>
      </c>
      <c r="E625" s="1">
        <v>1898</v>
      </c>
      <c r="F625" s="1">
        <v>0.1277535782333358</v>
      </c>
      <c r="G625" s="1">
        <v>1</v>
      </c>
      <c r="H625" s="1">
        <v>0.1640014533216928</v>
      </c>
      <c r="I625" s="1">
        <v>134</v>
      </c>
    </row>
    <row r="626" spans="1:9" x14ac:dyDescent="0.3">
      <c r="A626" s="3">
        <v>40395</v>
      </c>
      <c r="B626" s="1">
        <v>0.56344729990306253</v>
      </c>
      <c r="C626" s="1">
        <v>0.66697734875731562</v>
      </c>
      <c r="D626" s="1">
        <v>0.39468204904096771</v>
      </c>
      <c r="E626" s="1">
        <v>1898</v>
      </c>
      <c r="F626" s="1">
        <v>0.1239433253744935</v>
      </c>
      <c r="G626" s="1">
        <v>1</v>
      </c>
      <c r="H626" s="1">
        <v>0.13329161622314309</v>
      </c>
      <c r="I626" s="1">
        <v>22</v>
      </c>
    </row>
    <row r="627" spans="1:9" x14ac:dyDescent="0.3">
      <c r="A627" s="3">
        <v>40396</v>
      </c>
      <c r="B627" s="1">
        <v>0.56024462093226124</v>
      </c>
      <c r="C627" s="1">
        <v>0.67856573914199825</v>
      </c>
      <c r="D627" s="1">
        <v>0.39109704431858849</v>
      </c>
      <c r="E627" s="1">
        <v>1901</v>
      </c>
      <c r="F627" s="1">
        <v>0.12395621996955219</v>
      </c>
      <c r="G627" s="1">
        <v>1</v>
      </c>
      <c r="H627" s="1">
        <v>0.13602176009288219</v>
      </c>
      <c r="I627" s="1">
        <v>34</v>
      </c>
    </row>
    <row r="628" spans="1:9" x14ac:dyDescent="0.3">
      <c r="A628" s="3">
        <v>40399</v>
      </c>
      <c r="B628" s="1">
        <v>0.54108614830842994</v>
      </c>
      <c r="C628" s="1">
        <v>0.68259790460266234</v>
      </c>
      <c r="D628" s="1">
        <v>0.38565241241412801</v>
      </c>
      <c r="E628" s="1">
        <v>1901</v>
      </c>
      <c r="F628" s="1">
        <v>0.12550786759398999</v>
      </c>
      <c r="G628" s="1">
        <v>1</v>
      </c>
      <c r="H628" s="1">
        <v>0.14242244857517011</v>
      </c>
      <c r="I628" s="1">
        <v>51</v>
      </c>
    </row>
    <row r="629" spans="1:9" x14ac:dyDescent="0.3">
      <c r="A629" s="3">
        <v>40400</v>
      </c>
      <c r="B629" s="1">
        <v>0.58713065429153077</v>
      </c>
      <c r="C629" s="1">
        <v>0.64357545979480668</v>
      </c>
      <c r="D629" s="1">
        <v>0.41472270271771</v>
      </c>
      <c r="E629" s="1">
        <v>1904</v>
      </c>
      <c r="F629" s="1">
        <v>0.1223428927555911</v>
      </c>
      <c r="G629" s="1">
        <v>1</v>
      </c>
      <c r="H629" s="1">
        <v>0.11970769614394521</v>
      </c>
      <c r="I629" s="1">
        <v>4</v>
      </c>
    </row>
    <row r="630" spans="1:9" x14ac:dyDescent="0.3">
      <c r="A630" s="3">
        <v>40401</v>
      </c>
      <c r="B630" s="1">
        <v>0.57481024278417581</v>
      </c>
      <c r="C630" s="1">
        <v>0.67331574721326914</v>
      </c>
      <c r="D630" s="1">
        <v>0.40059622754521163</v>
      </c>
      <c r="E630" s="1">
        <v>1904</v>
      </c>
      <c r="F630" s="1">
        <v>0.123433038218216</v>
      </c>
      <c r="G630" s="1">
        <v>1</v>
      </c>
      <c r="H630" s="1">
        <v>0.12930628611888259</v>
      </c>
      <c r="I630" s="1">
        <v>19</v>
      </c>
    </row>
    <row r="631" spans="1:9" x14ac:dyDescent="0.3">
      <c r="A631" s="3">
        <v>40402</v>
      </c>
      <c r="B631" s="1">
        <v>0.56011928866821181</v>
      </c>
      <c r="C631" s="1">
        <v>0.66503193950951611</v>
      </c>
      <c r="D631" s="1">
        <v>0.40060395440165442</v>
      </c>
      <c r="E631" s="1">
        <v>1907</v>
      </c>
      <c r="F631" s="1">
        <v>0.1256877214024682</v>
      </c>
      <c r="G631" s="1">
        <v>1</v>
      </c>
      <c r="H631" s="1">
        <v>0.1333121322273374</v>
      </c>
      <c r="I631" s="1">
        <v>20</v>
      </c>
    </row>
    <row r="632" spans="1:9" x14ac:dyDescent="0.3">
      <c r="A632" s="3">
        <v>40403</v>
      </c>
      <c r="B632" s="1">
        <v>0.5739634223693143</v>
      </c>
      <c r="C632" s="1">
        <v>0.66211490231217862</v>
      </c>
      <c r="D632" s="1">
        <v>0.39944366983879592</v>
      </c>
      <c r="E632" s="1">
        <v>1907</v>
      </c>
      <c r="F632" s="1">
        <v>0.124117666959351</v>
      </c>
      <c r="G632" s="1">
        <v>1</v>
      </c>
      <c r="H632" s="1">
        <v>0.1279300811796624</v>
      </c>
      <c r="I632" s="1">
        <v>14</v>
      </c>
    </row>
    <row r="633" spans="1:9" x14ac:dyDescent="0.3">
      <c r="A633" s="3">
        <v>40406</v>
      </c>
      <c r="B633" s="1">
        <v>0.56583127005812239</v>
      </c>
      <c r="C633" s="1">
        <v>0.66128026389691386</v>
      </c>
      <c r="D633" s="1">
        <v>0.40212144425384011</v>
      </c>
      <c r="E633" s="1">
        <v>1908</v>
      </c>
      <c r="F633" s="1">
        <v>0.1244167015914255</v>
      </c>
      <c r="G633" s="1">
        <v>1</v>
      </c>
      <c r="H633" s="1">
        <v>0.1310734227553596</v>
      </c>
      <c r="I633" s="1">
        <v>18</v>
      </c>
    </row>
    <row r="634" spans="1:9" x14ac:dyDescent="0.3">
      <c r="A634" s="3">
        <v>40407</v>
      </c>
      <c r="B634" s="1">
        <v>0.55760529415059035</v>
      </c>
      <c r="C634" s="1">
        <v>0.64611096308811289</v>
      </c>
      <c r="D634" s="1">
        <v>0.40142532603680608</v>
      </c>
      <c r="E634" s="1">
        <v>1908</v>
      </c>
      <c r="F634" s="1">
        <v>0.12448637643310941</v>
      </c>
      <c r="G634" s="1">
        <v>1</v>
      </c>
      <c r="H634" s="1">
        <v>0.12977436285688859</v>
      </c>
      <c r="I634" s="1">
        <v>14</v>
      </c>
    </row>
    <row r="635" spans="1:9" x14ac:dyDescent="0.3">
      <c r="A635" s="3">
        <v>40408</v>
      </c>
      <c r="B635" s="1">
        <v>0.52949681080965572</v>
      </c>
      <c r="C635" s="1">
        <v>0.65229757837540614</v>
      </c>
      <c r="D635" s="1">
        <v>0.39454142645152818</v>
      </c>
      <c r="E635" s="1">
        <v>1912</v>
      </c>
      <c r="F635" s="1">
        <v>0.12724839510470171</v>
      </c>
      <c r="G635" s="1">
        <v>1</v>
      </c>
      <c r="H635" s="1">
        <v>0.14092915557525471</v>
      </c>
      <c r="I635" s="1">
        <v>32</v>
      </c>
    </row>
    <row r="636" spans="1:9" x14ac:dyDescent="0.3">
      <c r="A636" s="3">
        <v>40409</v>
      </c>
      <c r="B636" s="1">
        <v>0.48106076732071062</v>
      </c>
      <c r="C636" s="1">
        <v>0.61730891395038157</v>
      </c>
      <c r="D636" s="1">
        <v>0.40100086791485168</v>
      </c>
      <c r="E636" s="1">
        <v>1912</v>
      </c>
      <c r="F636" s="1">
        <v>0.1297131700369826</v>
      </c>
      <c r="G636" s="1">
        <v>1</v>
      </c>
      <c r="H636" s="1">
        <v>0.14967758136193821</v>
      </c>
      <c r="I636" s="1">
        <v>33</v>
      </c>
    </row>
    <row r="637" spans="1:9" x14ac:dyDescent="0.3">
      <c r="A637" s="3">
        <v>40410</v>
      </c>
      <c r="B637" s="1">
        <v>0.49874792009761387</v>
      </c>
      <c r="C637" s="1">
        <v>0.57209459667393459</v>
      </c>
      <c r="D637" s="1">
        <v>0.41950512976869359</v>
      </c>
      <c r="E637" s="1">
        <v>1915</v>
      </c>
      <c r="F637" s="1">
        <v>0.12992791961282149</v>
      </c>
      <c r="G637" s="1">
        <v>1</v>
      </c>
      <c r="H637" s="1">
        <v>0.1340066534941142</v>
      </c>
      <c r="I637" s="1">
        <v>5</v>
      </c>
    </row>
    <row r="638" spans="1:9" x14ac:dyDescent="0.3">
      <c r="A638" s="3">
        <v>40413</v>
      </c>
      <c r="B638" s="1">
        <v>0.49299803196910141</v>
      </c>
      <c r="C638" s="1">
        <v>0.57240620084986082</v>
      </c>
      <c r="D638" s="1">
        <v>0.41392960237179183</v>
      </c>
      <c r="E638" s="1">
        <v>1915</v>
      </c>
      <c r="F638" s="1">
        <v>0.12969733114853491</v>
      </c>
      <c r="G638" s="1">
        <v>1</v>
      </c>
      <c r="H638" s="1">
        <v>0.1361390156256406</v>
      </c>
      <c r="I638" s="1">
        <v>5</v>
      </c>
    </row>
    <row r="639" spans="1:9" x14ac:dyDescent="0.3">
      <c r="A639" s="3">
        <v>40414</v>
      </c>
      <c r="B639" s="1">
        <v>0.48323866817848787</v>
      </c>
      <c r="C639" s="1">
        <v>0.59547438013049148</v>
      </c>
      <c r="D639" s="1">
        <v>0.40079071026963509</v>
      </c>
      <c r="E639" s="1">
        <v>1915</v>
      </c>
      <c r="F639" s="1">
        <v>0.13040705358171689</v>
      </c>
      <c r="G639" s="1">
        <v>1</v>
      </c>
      <c r="H639" s="1">
        <v>0.1443881049433525</v>
      </c>
      <c r="I639" s="1">
        <v>16</v>
      </c>
    </row>
    <row r="640" spans="1:9" x14ac:dyDescent="0.3">
      <c r="A640" s="3">
        <v>40415</v>
      </c>
      <c r="B640" s="1">
        <v>0.50117300483886784</v>
      </c>
      <c r="C640" s="1">
        <v>0.57784793217508557</v>
      </c>
      <c r="D640" s="1">
        <v>0.41134767390851618</v>
      </c>
      <c r="E640" s="1">
        <v>1918</v>
      </c>
      <c r="F640" s="1">
        <v>0.12998778200315311</v>
      </c>
      <c r="G640" s="1">
        <v>1</v>
      </c>
      <c r="H640" s="1">
        <v>0.1362993468363245</v>
      </c>
      <c r="I640" s="1">
        <v>6</v>
      </c>
    </row>
    <row r="641" spans="1:9" x14ac:dyDescent="0.3">
      <c r="A641" s="3">
        <v>40416</v>
      </c>
      <c r="B641" s="1">
        <v>0.47039287732295187</v>
      </c>
      <c r="C641" s="1">
        <v>0.57908951554782406</v>
      </c>
      <c r="D641" s="1">
        <v>0.40537922364618811</v>
      </c>
      <c r="E641" s="1">
        <v>1918</v>
      </c>
      <c r="F641" s="1">
        <v>0.13060665699041979</v>
      </c>
      <c r="G641" s="1">
        <v>1</v>
      </c>
      <c r="H641" s="1">
        <v>0.1472267138731353</v>
      </c>
      <c r="I641" s="1">
        <v>16</v>
      </c>
    </row>
    <row r="642" spans="1:9" x14ac:dyDescent="0.3">
      <c r="A642" s="3">
        <v>40417</v>
      </c>
      <c r="B642" s="1">
        <v>0.47529278200422759</v>
      </c>
      <c r="C642" s="1">
        <v>0.58099226541348137</v>
      </c>
      <c r="D642" s="1">
        <v>0.39893440251659379</v>
      </c>
      <c r="E642" s="1">
        <v>1922</v>
      </c>
      <c r="F642" s="1">
        <v>0.13071312567443721</v>
      </c>
      <c r="G642" s="1">
        <v>1</v>
      </c>
      <c r="H642" s="1">
        <v>0.1463496308675451</v>
      </c>
      <c r="I642" s="1">
        <v>17</v>
      </c>
    </row>
    <row r="643" spans="1:9" x14ac:dyDescent="0.3">
      <c r="A643" s="3">
        <v>40420</v>
      </c>
      <c r="B643" s="1">
        <v>0.50573688042668774</v>
      </c>
      <c r="C643" s="1">
        <v>0.55889086966598311</v>
      </c>
      <c r="D643" s="1">
        <v>0.40932695456590629</v>
      </c>
      <c r="E643" s="1">
        <v>1922</v>
      </c>
      <c r="F643" s="1">
        <v>0.12885865252301101</v>
      </c>
      <c r="G643" s="1">
        <v>1</v>
      </c>
      <c r="H643" s="1">
        <v>0.12980275868605229</v>
      </c>
      <c r="I643" s="1">
        <v>4</v>
      </c>
    </row>
    <row r="644" spans="1:9" x14ac:dyDescent="0.3">
      <c r="A644" s="3">
        <v>40421</v>
      </c>
      <c r="B644" s="1">
        <v>0.5160647983006208</v>
      </c>
      <c r="C644" s="1">
        <v>0.53346721588351953</v>
      </c>
      <c r="D644" s="1">
        <v>0.41509866605509133</v>
      </c>
      <c r="E644" s="1">
        <v>1925</v>
      </c>
      <c r="F644" s="1">
        <v>0.12677430362181691</v>
      </c>
      <c r="G644" s="1">
        <v>1</v>
      </c>
      <c r="H644" s="1">
        <v>0.12131419621399051</v>
      </c>
      <c r="I644" s="1">
        <v>0</v>
      </c>
    </row>
    <row r="645" spans="1:9" x14ac:dyDescent="0.3">
      <c r="A645" s="3">
        <v>40422</v>
      </c>
      <c r="B645" s="1">
        <v>0.51391890576066057</v>
      </c>
      <c r="C645" s="1">
        <v>0.50046982938534113</v>
      </c>
      <c r="D645" s="1">
        <v>0.42618312147229481</v>
      </c>
      <c r="E645" s="1">
        <v>1925</v>
      </c>
      <c r="F645" s="1">
        <v>0.12690745825851121</v>
      </c>
      <c r="G645" s="1">
        <v>1</v>
      </c>
      <c r="H645" s="1">
        <v>0.1155511055734509</v>
      </c>
      <c r="I645" s="1">
        <v>0</v>
      </c>
    </row>
    <row r="646" spans="1:9" x14ac:dyDescent="0.3">
      <c r="A646" s="3">
        <v>40423</v>
      </c>
      <c r="B646" s="1">
        <v>0.50937129798981451</v>
      </c>
      <c r="C646" s="1">
        <v>0.48583056951105341</v>
      </c>
      <c r="D646" s="1">
        <v>0.43248562753610292</v>
      </c>
      <c r="E646" s="1">
        <v>1929</v>
      </c>
      <c r="F646" s="1">
        <v>0.12721497903103321</v>
      </c>
      <c r="G646" s="1">
        <v>1</v>
      </c>
      <c r="H646" s="1">
        <v>0.1130315186338316</v>
      </c>
      <c r="I646" s="1">
        <v>0</v>
      </c>
    </row>
    <row r="647" spans="1:9" x14ac:dyDescent="0.3">
      <c r="A647" s="3">
        <v>40424</v>
      </c>
      <c r="B647" s="1">
        <v>0.49523255478572542</v>
      </c>
      <c r="C647" s="1">
        <v>0.4814428867759542</v>
      </c>
      <c r="D647" s="1">
        <v>0.43080092702180278</v>
      </c>
      <c r="E647" s="1">
        <v>1929</v>
      </c>
      <c r="F647" s="1">
        <v>0.12775503874896321</v>
      </c>
      <c r="G647" s="1">
        <v>1</v>
      </c>
      <c r="H647" s="1">
        <v>0.1159759153202623</v>
      </c>
      <c r="I647" s="1">
        <v>0</v>
      </c>
    </row>
    <row r="648" spans="1:9" x14ac:dyDescent="0.3">
      <c r="A648" s="3">
        <v>40427</v>
      </c>
      <c r="B648" s="1">
        <v>0.50086477858632272</v>
      </c>
      <c r="C648" s="1">
        <v>0.4535552870903094</v>
      </c>
      <c r="D648" s="1">
        <v>0.44402603208917862</v>
      </c>
      <c r="E648" s="1">
        <v>1929</v>
      </c>
      <c r="F648" s="1">
        <v>0.12571714774555559</v>
      </c>
      <c r="G648" s="1">
        <v>1</v>
      </c>
      <c r="H648" s="1">
        <v>0.10918625631682791</v>
      </c>
      <c r="I648" s="1">
        <v>0</v>
      </c>
    </row>
    <row r="649" spans="1:9" x14ac:dyDescent="0.3">
      <c r="A649" s="3">
        <v>40428</v>
      </c>
      <c r="B649" s="1">
        <v>0.47578323894792252</v>
      </c>
      <c r="C649" s="1">
        <v>0.47071376105298451</v>
      </c>
      <c r="D649" s="1">
        <v>0.430496411718852</v>
      </c>
      <c r="E649" s="1">
        <v>1929</v>
      </c>
      <c r="F649" s="1">
        <v>0.12600037249185331</v>
      </c>
      <c r="G649" s="1">
        <v>1</v>
      </c>
      <c r="H649" s="1">
        <v>0.11930290530176529</v>
      </c>
      <c r="I649" s="1">
        <v>0</v>
      </c>
    </row>
    <row r="650" spans="1:9" x14ac:dyDescent="0.3">
      <c r="A650" s="3">
        <v>40429</v>
      </c>
      <c r="B650" s="1">
        <v>0.46459495111513671</v>
      </c>
      <c r="C650" s="1">
        <v>0.48048866825012387</v>
      </c>
      <c r="D650" s="1">
        <v>0.42117077500090938</v>
      </c>
      <c r="E650" s="1">
        <v>1933</v>
      </c>
      <c r="F650" s="1">
        <v>0.1271371821317098</v>
      </c>
      <c r="G650" s="1">
        <v>1</v>
      </c>
      <c r="H650" s="1">
        <v>0.124316277446105</v>
      </c>
      <c r="I650" s="1">
        <v>0</v>
      </c>
    </row>
    <row r="651" spans="1:9" x14ac:dyDescent="0.3">
      <c r="A651" s="3">
        <v>40430</v>
      </c>
      <c r="B651" s="1">
        <v>0.46669462303068598</v>
      </c>
      <c r="C651" s="1">
        <v>0.47340450979374982</v>
      </c>
      <c r="D651" s="1">
        <v>0.42645552629978978</v>
      </c>
      <c r="E651" s="1">
        <v>1933</v>
      </c>
      <c r="F651" s="1">
        <v>0.12971185142488331</v>
      </c>
      <c r="G651" s="1">
        <v>1</v>
      </c>
      <c r="H651" s="1">
        <v>0.12383113786916911</v>
      </c>
      <c r="I651" s="1">
        <v>0</v>
      </c>
    </row>
    <row r="652" spans="1:9" x14ac:dyDescent="0.3">
      <c r="A652" s="3">
        <v>40431</v>
      </c>
      <c r="B652" s="1">
        <v>0.47350380253689878</v>
      </c>
      <c r="C652" s="1">
        <v>0.46730792847168767</v>
      </c>
      <c r="D652" s="1">
        <v>0.4269861190433788</v>
      </c>
      <c r="E652" s="1">
        <v>1936</v>
      </c>
      <c r="F652" s="1">
        <v>0.1286808565371739</v>
      </c>
      <c r="G652" s="1">
        <v>1</v>
      </c>
      <c r="H652" s="1">
        <v>0.1210411494218263</v>
      </c>
      <c r="I652" s="1">
        <v>0</v>
      </c>
    </row>
    <row r="653" spans="1:9" x14ac:dyDescent="0.3">
      <c r="A653" s="3">
        <v>40434</v>
      </c>
      <c r="B653" s="1">
        <v>0.46972513778874092</v>
      </c>
      <c r="C653" s="1">
        <v>0.47327909581804628</v>
      </c>
      <c r="D653" s="1">
        <v>0.42231933341833833</v>
      </c>
      <c r="E653" s="1">
        <v>1936</v>
      </c>
      <c r="F653" s="1">
        <v>0.1291236368841045</v>
      </c>
      <c r="G653" s="1">
        <v>1</v>
      </c>
      <c r="H653" s="1">
        <v>0.1233120283039968</v>
      </c>
      <c r="I653" s="1">
        <v>0</v>
      </c>
    </row>
    <row r="654" spans="1:9" x14ac:dyDescent="0.3">
      <c r="A654" s="3">
        <v>40435</v>
      </c>
      <c r="B654" s="1">
        <v>0.45686415778891781</v>
      </c>
      <c r="C654" s="1">
        <v>0.46768004802921548</v>
      </c>
      <c r="D654" s="1">
        <v>0.42050360419932059</v>
      </c>
      <c r="E654" s="1">
        <v>1936</v>
      </c>
      <c r="F654" s="1">
        <v>0.1300706004370972</v>
      </c>
      <c r="G654" s="1">
        <v>1</v>
      </c>
      <c r="H654" s="1">
        <v>0.1254361317552482</v>
      </c>
      <c r="I654" s="1">
        <v>0</v>
      </c>
    </row>
    <row r="655" spans="1:9" x14ac:dyDescent="0.3">
      <c r="A655" s="3">
        <v>40436</v>
      </c>
      <c r="B655" s="1">
        <v>0.44574298746690039</v>
      </c>
      <c r="C655" s="1">
        <v>0.43553822782407409</v>
      </c>
      <c r="D655" s="1">
        <v>0.4403822898361936</v>
      </c>
      <c r="E655" s="1">
        <v>1940</v>
      </c>
      <c r="F655" s="1">
        <v>0.12949615924910171</v>
      </c>
      <c r="G655" s="1">
        <v>1</v>
      </c>
      <c r="H655" s="1">
        <v>0.11885435029523329</v>
      </c>
      <c r="I655" s="1">
        <v>0</v>
      </c>
    </row>
    <row r="656" spans="1:9" x14ac:dyDescent="0.3">
      <c r="A656" s="3">
        <v>40437</v>
      </c>
      <c r="B656" s="1">
        <v>0.4547417606769566</v>
      </c>
      <c r="C656" s="1">
        <v>0.43815481826869662</v>
      </c>
      <c r="D656" s="1">
        <v>0.44847965040905302</v>
      </c>
      <c r="E656" s="1">
        <v>1940</v>
      </c>
      <c r="F656" s="1">
        <v>0.12846254638704849</v>
      </c>
      <c r="G656" s="1">
        <v>1</v>
      </c>
      <c r="H656" s="1">
        <v>0.1171101322449942</v>
      </c>
      <c r="I656" s="1">
        <v>0</v>
      </c>
    </row>
    <row r="657" spans="1:9" x14ac:dyDescent="0.3">
      <c r="A657" s="3">
        <v>40438</v>
      </c>
      <c r="B657" s="1">
        <v>0.44549713026687793</v>
      </c>
      <c r="C657" s="1">
        <v>0.45265990444826187</v>
      </c>
      <c r="D657" s="1">
        <v>0.43675410982661139</v>
      </c>
      <c r="E657" s="1">
        <v>1943</v>
      </c>
      <c r="F657" s="1">
        <v>0.12698115748841529</v>
      </c>
      <c r="G657" s="1">
        <v>0</v>
      </c>
      <c r="H657" s="1">
        <v>0.12409052146221181</v>
      </c>
      <c r="I657" s="1">
        <v>0</v>
      </c>
    </row>
    <row r="658" spans="1:9" x14ac:dyDescent="0.3">
      <c r="A658" s="3">
        <v>40441</v>
      </c>
      <c r="B658" s="1">
        <v>0.43412343857132057</v>
      </c>
      <c r="C658" s="1">
        <v>0.45938914481385451</v>
      </c>
      <c r="D658" s="1">
        <v>0.4312931065537754</v>
      </c>
      <c r="E658" s="1">
        <v>1943</v>
      </c>
      <c r="F658" s="1">
        <v>0.12635354245427771</v>
      </c>
      <c r="G658" s="1">
        <v>0</v>
      </c>
      <c r="H658" s="1">
        <v>0.12912822571905011</v>
      </c>
      <c r="I658" s="1">
        <v>0</v>
      </c>
    </row>
    <row r="659" spans="1:9" x14ac:dyDescent="0.3">
      <c r="A659" s="3">
        <v>40442</v>
      </c>
      <c r="B659" s="1">
        <v>0.42141539796237459</v>
      </c>
      <c r="C659" s="1">
        <v>0.47622371753265358</v>
      </c>
      <c r="D659" s="1">
        <v>0.4186888100784581</v>
      </c>
      <c r="E659" s="1">
        <v>1947</v>
      </c>
      <c r="F659" s="1">
        <v>0.12670763685358771</v>
      </c>
      <c r="G659" s="1">
        <v>0</v>
      </c>
      <c r="H659" s="1">
        <v>0.1376872402525427</v>
      </c>
      <c r="I659" s="1">
        <v>2</v>
      </c>
    </row>
    <row r="660" spans="1:9" x14ac:dyDescent="0.3">
      <c r="A660" s="3">
        <v>40448</v>
      </c>
      <c r="B660" s="1">
        <v>0.42921749649945451</v>
      </c>
      <c r="C660" s="1">
        <v>0.48060861429121032</v>
      </c>
      <c r="D660" s="1">
        <v>0.42123973258908792</v>
      </c>
      <c r="E660" s="1">
        <v>1947</v>
      </c>
      <c r="F660" s="1">
        <v>0.1270048489763097</v>
      </c>
      <c r="G660" s="1">
        <v>0</v>
      </c>
      <c r="H660" s="1">
        <v>0.1352484566824389</v>
      </c>
      <c r="I660" s="1">
        <v>2</v>
      </c>
    </row>
    <row r="661" spans="1:9" x14ac:dyDescent="0.3">
      <c r="A661" s="3">
        <v>40449</v>
      </c>
      <c r="B661" s="1">
        <v>0.4065538997088009</v>
      </c>
      <c r="C661" s="1">
        <v>0.45636901669461333</v>
      </c>
      <c r="D661" s="1">
        <v>0.42942680457810051</v>
      </c>
      <c r="E661" s="1">
        <v>1951</v>
      </c>
      <c r="F661" s="1">
        <v>0.12709231086751729</v>
      </c>
      <c r="G661" s="1">
        <v>0</v>
      </c>
      <c r="H661" s="1">
        <v>0.1348128956104615</v>
      </c>
      <c r="I661" s="1">
        <v>1</v>
      </c>
    </row>
    <row r="662" spans="1:9" x14ac:dyDescent="0.3">
      <c r="A662" s="3">
        <v>40450</v>
      </c>
      <c r="B662" s="1">
        <v>0.40651757443074821</v>
      </c>
      <c r="C662" s="1">
        <v>0.44547461998014259</v>
      </c>
      <c r="D662" s="1">
        <v>0.43199688352008547</v>
      </c>
      <c r="E662" s="1">
        <v>1954</v>
      </c>
      <c r="F662" s="1">
        <v>0.1279815994131995</v>
      </c>
      <c r="G662" s="1">
        <v>0</v>
      </c>
      <c r="H662" s="1">
        <v>0.12959234067760289</v>
      </c>
      <c r="I662" s="1">
        <v>0</v>
      </c>
    </row>
    <row r="663" spans="1:9" x14ac:dyDescent="0.3">
      <c r="A663" s="3">
        <v>40451</v>
      </c>
      <c r="B663" s="1">
        <v>0.39510642387278672</v>
      </c>
      <c r="C663" s="1">
        <v>0.44817107336966822</v>
      </c>
      <c r="D663" s="1">
        <v>0.43168980376201899</v>
      </c>
      <c r="E663" s="1">
        <v>1954</v>
      </c>
      <c r="F663" s="1">
        <v>0.12758772065686949</v>
      </c>
      <c r="G663" s="1">
        <v>0</v>
      </c>
      <c r="H663" s="1">
        <v>0.13398108904630401</v>
      </c>
      <c r="I663" s="1">
        <v>0</v>
      </c>
    </row>
    <row r="664" spans="1:9" x14ac:dyDescent="0.3">
      <c r="A664" s="3">
        <v>40459</v>
      </c>
      <c r="B664" s="1">
        <v>0.46465257212554067</v>
      </c>
      <c r="C664" s="1">
        <v>0.42181489759151097</v>
      </c>
      <c r="D664" s="1">
        <v>0.45701906966785411</v>
      </c>
      <c r="E664" s="1">
        <v>1954</v>
      </c>
      <c r="F664" s="1">
        <v>0.1307410454036684</v>
      </c>
      <c r="G664" s="1">
        <v>0</v>
      </c>
      <c r="H664" s="1">
        <v>0.1089230159217117</v>
      </c>
      <c r="I664" s="1">
        <v>0</v>
      </c>
    </row>
    <row r="665" spans="1:9" x14ac:dyDescent="0.3">
      <c r="A665" s="3">
        <v>40462</v>
      </c>
      <c r="B665" s="1">
        <v>0.51711017534744919</v>
      </c>
      <c r="C665" s="1">
        <v>0.3498118980627386</v>
      </c>
      <c r="D665" s="1">
        <v>0.50676179647218611</v>
      </c>
      <c r="E665" s="1">
        <v>1955</v>
      </c>
      <c r="F665" s="1">
        <v>0.13137186512665061</v>
      </c>
      <c r="G665" s="1">
        <v>0</v>
      </c>
      <c r="H665" s="1">
        <v>8.0436238973695576E-2</v>
      </c>
      <c r="I665" s="1">
        <v>0</v>
      </c>
    </row>
    <row r="666" spans="1:9" x14ac:dyDescent="0.3">
      <c r="A666" s="3">
        <v>40463</v>
      </c>
      <c r="B666" s="1">
        <v>0.49032832178642771</v>
      </c>
      <c r="C666" s="1">
        <v>0.33594521940207589</v>
      </c>
      <c r="D666" s="1">
        <v>0.51525967688983632</v>
      </c>
      <c r="E666" s="1">
        <v>1955</v>
      </c>
      <c r="F666" s="1">
        <v>0.13416786798149349</v>
      </c>
      <c r="G666" s="1">
        <v>0</v>
      </c>
      <c r="H666" s="1">
        <v>8.2532061153836628E-2</v>
      </c>
      <c r="I666" s="1">
        <v>0</v>
      </c>
    </row>
    <row r="667" spans="1:9" x14ac:dyDescent="0.3">
      <c r="A667" s="3">
        <v>40464</v>
      </c>
      <c r="B667" s="1">
        <v>0.452489858198863</v>
      </c>
      <c r="C667" s="1">
        <v>0.31665065356330713</v>
      </c>
      <c r="D667" s="1">
        <v>0.52877642492611954</v>
      </c>
      <c r="E667" s="1">
        <v>1960</v>
      </c>
      <c r="F667" s="1">
        <v>0.13740721963182981</v>
      </c>
      <c r="G667" s="1">
        <v>0</v>
      </c>
      <c r="H667" s="1">
        <v>8.4648062226186954E-2</v>
      </c>
      <c r="I667" s="1">
        <v>0</v>
      </c>
    </row>
    <row r="668" spans="1:9" x14ac:dyDescent="0.3">
      <c r="A668" s="3">
        <v>40465</v>
      </c>
      <c r="B668" s="1">
        <v>0.45888813273370982</v>
      </c>
      <c r="C668" s="1">
        <v>0.30158417867349852</v>
      </c>
      <c r="D668" s="1">
        <v>0.55878534173403394</v>
      </c>
      <c r="E668" s="1">
        <v>1960</v>
      </c>
      <c r="F668" s="1">
        <v>0.1331815444726758</v>
      </c>
      <c r="G668" s="1">
        <v>0</v>
      </c>
      <c r="H668" s="1">
        <v>7.9163328194884752E-2</v>
      </c>
      <c r="I668" s="1">
        <v>0</v>
      </c>
    </row>
    <row r="669" spans="1:9" x14ac:dyDescent="0.3">
      <c r="A669" s="3">
        <v>40466</v>
      </c>
      <c r="B669" s="1">
        <v>0.47280359234403829</v>
      </c>
      <c r="C669" s="1">
        <v>0.28856548911829039</v>
      </c>
      <c r="D669" s="1">
        <v>0.57957430867466875</v>
      </c>
      <c r="E669" s="1">
        <v>1963</v>
      </c>
      <c r="F669" s="1">
        <v>0.1318679160458911</v>
      </c>
      <c r="G669" s="1">
        <v>0</v>
      </c>
      <c r="H669" s="1">
        <v>7.5135781050009065E-2</v>
      </c>
      <c r="I669" s="1">
        <v>0</v>
      </c>
    </row>
    <row r="670" spans="1:9" x14ac:dyDescent="0.3">
      <c r="A670" s="3">
        <v>40469</v>
      </c>
      <c r="B670" s="1">
        <v>0.4524908978837569</v>
      </c>
      <c r="C670" s="1">
        <v>0.26904121820101168</v>
      </c>
      <c r="D670" s="1">
        <v>0.60824768542102936</v>
      </c>
      <c r="E670" s="1">
        <v>1963</v>
      </c>
      <c r="F670" s="1">
        <v>0.13015995133835451</v>
      </c>
      <c r="G670" s="1">
        <v>0</v>
      </c>
      <c r="H670" s="1">
        <v>7.1889750101955238E-2</v>
      </c>
      <c r="I670" s="1">
        <v>0</v>
      </c>
    </row>
    <row r="671" spans="1:9" x14ac:dyDescent="0.3">
      <c r="A671" s="3">
        <v>40470</v>
      </c>
      <c r="B671" s="1">
        <v>0.459420257580057</v>
      </c>
      <c r="C671" s="1">
        <v>0.28459669775514429</v>
      </c>
      <c r="D671" s="1">
        <v>0.60012819331385325</v>
      </c>
      <c r="E671" s="1">
        <v>1966</v>
      </c>
      <c r="F671" s="1">
        <v>0.1286961963383503</v>
      </c>
      <c r="G671" s="1">
        <v>0</v>
      </c>
      <c r="H671" s="1">
        <v>7.3539452997824897E-2</v>
      </c>
      <c r="I671" s="1">
        <v>0</v>
      </c>
    </row>
    <row r="672" spans="1:9" x14ac:dyDescent="0.3">
      <c r="A672" s="3">
        <v>40471</v>
      </c>
      <c r="B672" s="1">
        <v>0.44174976882025208</v>
      </c>
      <c r="C672" s="1">
        <v>0.28595843503947738</v>
      </c>
      <c r="D672" s="1">
        <v>0.59731081502766026</v>
      </c>
      <c r="E672" s="1">
        <v>1966</v>
      </c>
      <c r="F672" s="1">
        <v>0.13114948813309091</v>
      </c>
      <c r="G672" s="1">
        <v>0</v>
      </c>
      <c r="H672" s="1">
        <v>7.6245026707764368E-2</v>
      </c>
      <c r="I672" s="1">
        <v>0</v>
      </c>
    </row>
    <row r="673" spans="1:9" x14ac:dyDescent="0.3">
      <c r="A673" s="3">
        <v>40472</v>
      </c>
      <c r="B673" s="1">
        <v>0.42707961590736809</v>
      </c>
      <c r="C673" s="1">
        <v>0.29592148963827969</v>
      </c>
      <c r="D673" s="1">
        <v>0.5832605936679659</v>
      </c>
      <c r="E673" s="1">
        <v>1970</v>
      </c>
      <c r="F673" s="1">
        <v>0.1300720681261007</v>
      </c>
      <c r="G673" s="1">
        <v>0</v>
      </c>
      <c r="H673" s="1">
        <v>8.157013313354243E-2</v>
      </c>
      <c r="I673" s="1">
        <v>0</v>
      </c>
    </row>
    <row r="674" spans="1:9" x14ac:dyDescent="0.3">
      <c r="A674" s="3">
        <v>40473</v>
      </c>
      <c r="B674" s="1">
        <v>0.41632898738745722</v>
      </c>
      <c r="C674" s="1">
        <v>0.31085055246176357</v>
      </c>
      <c r="D674" s="1">
        <v>0.56401447650917169</v>
      </c>
      <c r="E674" s="1">
        <v>1970</v>
      </c>
      <c r="F674" s="1">
        <v>0.12996667830727049</v>
      </c>
      <c r="G674" s="1">
        <v>0</v>
      </c>
      <c r="H674" s="1">
        <v>8.806616697745856E-2</v>
      </c>
      <c r="I674" s="1">
        <v>0</v>
      </c>
    </row>
    <row r="675" spans="1:9" x14ac:dyDescent="0.3">
      <c r="A675" s="3">
        <v>40476</v>
      </c>
      <c r="B675" s="1">
        <v>0.41412970242180269</v>
      </c>
      <c r="C675" s="1">
        <v>0.32248877062372872</v>
      </c>
      <c r="D675" s="1">
        <v>0.55929363163825141</v>
      </c>
      <c r="E675" s="1">
        <v>1970</v>
      </c>
      <c r="F675" s="1">
        <v>0.12903159798517261</v>
      </c>
      <c r="G675" s="1">
        <v>0</v>
      </c>
      <c r="H675" s="1">
        <v>9.1644312134279649E-2</v>
      </c>
      <c r="I675" s="1">
        <v>0</v>
      </c>
    </row>
    <row r="676" spans="1:9" x14ac:dyDescent="0.3">
      <c r="A676" s="3">
        <v>40477</v>
      </c>
      <c r="B676" s="1">
        <v>0.40499583375949971</v>
      </c>
      <c r="C676" s="1">
        <v>0.32761978179371659</v>
      </c>
      <c r="D676" s="1">
        <v>0.55155546411113776</v>
      </c>
      <c r="E676" s="1">
        <v>1974</v>
      </c>
      <c r="F676" s="1">
        <v>0.12763934068604951</v>
      </c>
      <c r="G676" s="1">
        <v>0</v>
      </c>
      <c r="H676" s="1">
        <v>9.48856882840306E-2</v>
      </c>
      <c r="I676" s="1">
        <v>0</v>
      </c>
    </row>
    <row r="677" spans="1:9" x14ac:dyDescent="0.3">
      <c r="A677" s="3">
        <v>40478</v>
      </c>
      <c r="B677" s="1">
        <v>0.40675522183070661</v>
      </c>
      <c r="C677" s="1">
        <v>0.34540394114219047</v>
      </c>
      <c r="D677" s="1">
        <v>0.53819381123152488</v>
      </c>
      <c r="E677" s="1">
        <v>1974</v>
      </c>
      <c r="F677" s="1">
        <v>0.12970686520750699</v>
      </c>
      <c r="G677" s="1">
        <v>0</v>
      </c>
      <c r="H677" s="1">
        <v>0.1012106657516927</v>
      </c>
      <c r="I677" s="1">
        <v>0</v>
      </c>
    </row>
    <row r="678" spans="1:9" x14ac:dyDescent="0.3">
      <c r="A678" s="3">
        <v>40479</v>
      </c>
      <c r="B678" s="1">
        <v>0.39228703830062922</v>
      </c>
      <c r="C678" s="1">
        <v>0.36202957198608438</v>
      </c>
      <c r="D678" s="1">
        <v>0.52087006637830469</v>
      </c>
      <c r="E678" s="1">
        <v>1975</v>
      </c>
      <c r="F678" s="1">
        <v>0.12912591205128521</v>
      </c>
      <c r="G678" s="1">
        <v>0</v>
      </c>
      <c r="H678" s="1">
        <v>0.110016816301629</v>
      </c>
      <c r="I678" s="1">
        <v>0</v>
      </c>
    </row>
    <row r="679" spans="1:9" x14ac:dyDescent="0.3">
      <c r="A679" s="3">
        <v>40480</v>
      </c>
      <c r="B679" s="1">
        <v>0.38865605328556302</v>
      </c>
      <c r="C679" s="1">
        <v>0.36300052126553223</v>
      </c>
      <c r="D679" s="1">
        <v>0.51582683099053162</v>
      </c>
      <c r="E679" s="1">
        <v>1975</v>
      </c>
      <c r="F679" s="1">
        <v>0.12855913478577799</v>
      </c>
      <c r="G679" s="1">
        <v>0</v>
      </c>
      <c r="H679" s="1">
        <v>0.1114343579047242</v>
      </c>
      <c r="I679" s="1">
        <v>0</v>
      </c>
    </row>
    <row r="680" spans="1:9" x14ac:dyDescent="0.3">
      <c r="A680" s="3">
        <v>40483</v>
      </c>
      <c r="B680" s="1">
        <v>0.39589513030537049</v>
      </c>
      <c r="C680" s="1">
        <v>0.37761404087020922</v>
      </c>
      <c r="D680" s="1">
        <v>0.51222139406265288</v>
      </c>
      <c r="E680" s="1">
        <v>1975</v>
      </c>
      <c r="F680" s="1">
        <v>0.12829472150028831</v>
      </c>
      <c r="G680" s="1">
        <v>0</v>
      </c>
      <c r="H680" s="1">
        <v>0.113441833518434</v>
      </c>
      <c r="I680" s="1">
        <v>0</v>
      </c>
    </row>
    <row r="681" spans="1:9" x14ac:dyDescent="0.3">
      <c r="A681" s="3">
        <v>40484</v>
      </c>
      <c r="B681" s="1">
        <v>0.38270344639426251</v>
      </c>
      <c r="C681" s="1">
        <v>0.37177457048367479</v>
      </c>
      <c r="D681" s="1">
        <v>0.51264206133558354</v>
      </c>
      <c r="E681" s="1">
        <v>1980</v>
      </c>
      <c r="F681" s="1">
        <v>0.12886740105355579</v>
      </c>
      <c r="G681" s="1">
        <v>0</v>
      </c>
      <c r="H681" s="1">
        <v>0.1156806207593607</v>
      </c>
      <c r="I681" s="1">
        <v>0</v>
      </c>
    </row>
    <row r="682" spans="1:9" x14ac:dyDescent="0.3">
      <c r="A682" s="3">
        <v>40485</v>
      </c>
      <c r="B682" s="1">
        <v>0.40196741603137959</v>
      </c>
      <c r="C682" s="1">
        <v>0.35240605191463781</v>
      </c>
      <c r="D682" s="1">
        <v>0.52777462333647829</v>
      </c>
      <c r="E682" s="1">
        <v>1980</v>
      </c>
      <c r="F682" s="1">
        <v>0.12904113753127389</v>
      </c>
      <c r="G682" s="1">
        <v>0</v>
      </c>
      <c r="H682" s="1">
        <v>0.10416964817102781</v>
      </c>
      <c r="I682" s="1">
        <v>0</v>
      </c>
    </row>
    <row r="683" spans="1:9" x14ac:dyDescent="0.3">
      <c r="A683" s="3">
        <v>40486</v>
      </c>
      <c r="B683" s="1">
        <v>0.40131306865321159</v>
      </c>
      <c r="C683" s="1">
        <v>0.37346173900934349</v>
      </c>
      <c r="D683" s="1">
        <v>0.51150264844057469</v>
      </c>
      <c r="E683" s="1">
        <v>1980</v>
      </c>
      <c r="F683" s="1">
        <v>0.12820022399824921</v>
      </c>
      <c r="G683" s="1">
        <v>0</v>
      </c>
      <c r="H683" s="1">
        <v>0.1100219278940256</v>
      </c>
      <c r="I683" s="1">
        <v>0</v>
      </c>
    </row>
    <row r="684" spans="1:9" x14ac:dyDescent="0.3">
      <c r="A684" s="3">
        <v>40487</v>
      </c>
      <c r="B684" s="1">
        <v>0.35742928658911038</v>
      </c>
      <c r="C684" s="1">
        <v>0.35945107862023878</v>
      </c>
      <c r="D684" s="1">
        <v>0.51866097273217282</v>
      </c>
      <c r="E684" s="1">
        <v>1983</v>
      </c>
      <c r="F684" s="1">
        <v>0.1244054547676982</v>
      </c>
      <c r="G684" s="1">
        <v>0</v>
      </c>
      <c r="H684" s="1">
        <v>0.1152287068744266</v>
      </c>
      <c r="I684" s="1">
        <v>0</v>
      </c>
    </row>
    <row r="685" spans="1:9" x14ac:dyDescent="0.3">
      <c r="A685" s="3">
        <v>40490</v>
      </c>
      <c r="B685" s="1">
        <v>0.37350286328497773</v>
      </c>
      <c r="C685" s="1">
        <v>0.36760943932761159</v>
      </c>
      <c r="D685" s="1">
        <v>0.51299863287013459</v>
      </c>
      <c r="E685" s="1">
        <v>1983</v>
      </c>
      <c r="F685" s="1">
        <v>0.12620389431586759</v>
      </c>
      <c r="G685" s="1">
        <v>0</v>
      </c>
      <c r="H685" s="1">
        <v>0.1149140616074894</v>
      </c>
      <c r="I685" s="1">
        <v>0</v>
      </c>
    </row>
    <row r="686" spans="1:9" x14ac:dyDescent="0.3">
      <c r="A686" s="3">
        <v>40491</v>
      </c>
      <c r="B686" s="1">
        <v>0.35547492769718031</v>
      </c>
      <c r="C686" s="1">
        <v>0.36549711342630309</v>
      </c>
      <c r="D686" s="1">
        <v>0.51012320024496405</v>
      </c>
      <c r="E686" s="1">
        <v>1987</v>
      </c>
      <c r="F686" s="1">
        <v>0.12538629120787101</v>
      </c>
      <c r="G686" s="1">
        <v>0</v>
      </c>
      <c r="H686" s="1">
        <v>0.11944487838670841</v>
      </c>
      <c r="I686" s="1">
        <v>0</v>
      </c>
    </row>
    <row r="687" spans="1:9" x14ac:dyDescent="0.3">
      <c r="A687" s="3">
        <v>40492</v>
      </c>
      <c r="B687" s="1">
        <v>0.34508930719711212</v>
      </c>
      <c r="C687" s="1">
        <v>0.36551666241104291</v>
      </c>
      <c r="D687" s="1">
        <v>0.50608590722859437</v>
      </c>
      <c r="E687" s="1">
        <v>1987</v>
      </c>
      <c r="F687" s="1">
        <v>0.12542663934131559</v>
      </c>
      <c r="G687" s="1">
        <v>0</v>
      </c>
      <c r="H687" s="1">
        <v>0.1226806541941968</v>
      </c>
      <c r="I687" s="1">
        <v>0</v>
      </c>
    </row>
    <row r="688" spans="1:9" x14ac:dyDescent="0.3">
      <c r="A688" s="3">
        <v>40493</v>
      </c>
      <c r="B688" s="1">
        <v>0.33614628090978099</v>
      </c>
      <c r="C688" s="1">
        <v>0.36222711823817783</v>
      </c>
      <c r="D688" s="1">
        <v>0.50401862549510723</v>
      </c>
      <c r="E688" s="1">
        <v>1987</v>
      </c>
      <c r="F688" s="1">
        <v>0.1239012049888111</v>
      </c>
      <c r="G688" s="1">
        <v>0</v>
      </c>
      <c r="H688" s="1">
        <v>0.1228253174326696</v>
      </c>
      <c r="I688" s="1">
        <v>0</v>
      </c>
    </row>
    <row r="689" spans="1:9" x14ac:dyDescent="0.3">
      <c r="A689" s="3">
        <v>40494</v>
      </c>
      <c r="B689" s="1">
        <v>0.47505139678709463</v>
      </c>
      <c r="C689" s="1">
        <v>0.36865106073694998</v>
      </c>
      <c r="D689" s="1">
        <v>0.5864985812717789</v>
      </c>
      <c r="E689" s="1">
        <v>1991</v>
      </c>
      <c r="F689" s="1">
        <v>0.12907141818389201</v>
      </c>
      <c r="G689" s="1">
        <v>0</v>
      </c>
      <c r="H689" s="1">
        <v>9.4265895319080362E-2</v>
      </c>
      <c r="I689" s="1">
        <v>0</v>
      </c>
    </row>
    <row r="690" spans="1:9" x14ac:dyDescent="0.3">
      <c r="A690" s="3">
        <v>40497</v>
      </c>
      <c r="B690" s="1">
        <v>0.46532314658992507</v>
      </c>
      <c r="C690" s="1">
        <v>0.34916528842390943</v>
      </c>
      <c r="D690" s="1">
        <v>0.60848743587901655</v>
      </c>
      <c r="E690" s="1">
        <v>1992</v>
      </c>
      <c r="F690" s="1">
        <v>0.12891049614752151</v>
      </c>
      <c r="G690" s="1">
        <v>0</v>
      </c>
      <c r="H690" s="1">
        <v>8.9485148641415796E-2</v>
      </c>
      <c r="I690" s="1">
        <v>0</v>
      </c>
    </row>
    <row r="691" spans="1:9" x14ac:dyDescent="0.3">
      <c r="A691" s="3">
        <v>40498</v>
      </c>
      <c r="B691" s="1">
        <v>0.50694484541624596</v>
      </c>
      <c r="C691" s="1">
        <v>0.3362926556237818</v>
      </c>
      <c r="D691" s="1">
        <v>0.6477850514842991</v>
      </c>
      <c r="E691" s="1">
        <v>1992</v>
      </c>
      <c r="F691" s="1">
        <v>0.1267303261515256</v>
      </c>
      <c r="G691" s="1">
        <v>0</v>
      </c>
      <c r="H691" s="1">
        <v>7.9244694489654419E-2</v>
      </c>
      <c r="I691" s="1">
        <v>0</v>
      </c>
    </row>
    <row r="692" spans="1:9" x14ac:dyDescent="0.3">
      <c r="A692" s="3">
        <v>40499</v>
      </c>
      <c r="B692" s="1">
        <v>0.52107874006289645</v>
      </c>
      <c r="C692" s="1">
        <v>0.35066019544974109</v>
      </c>
      <c r="D692" s="1">
        <v>0.646202292541326</v>
      </c>
      <c r="E692" s="1">
        <v>1995</v>
      </c>
      <c r="F692" s="1">
        <v>0.124041176797688</v>
      </c>
      <c r="G692" s="1">
        <v>0</v>
      </c>
      <c r="H692" s="1">
        <v>7.6825825063053507E-2</v>
      </c>
      <c r="I692" s="1">
        <v>0</v>
      </c>
    </row>
    <row r="693" spans="1:9" x14ac:dyDescent="0.3">
      <c r="A693" s="3">
        <v>40500</v>
      </c>
      <c r="B693" s="1">
        <v>0.5146979154209661</v>
      </c>
      <c r="C693" s="1">
        <v>0.37945947204176972</v>
      </c>
      <c r="D693" s="1">
        <v>0.61561548690821721</v>
      </c>
      <c r="E693" s="1">
        <v>1998</v>
      </c>
      <c r="F693" s="1">
        <v>0.1244484369619925</v>
      </c>
      <c r="G693" s="1">
        <v>0</v>
      </c>
      <c r="H693" s="1">
        <v>8.4502390253572923E-2</v>
      </c>
      <c r="I693" s="1">
        <v>0</v>
      </c>
    </row>
    <row r="694" spans="1:9" x14ac:dyDescent="0.3">
      <c r="A694" s="3">
        <v>40501</v>
      </c>
      <c r="B694" s="1">
        <v>0.55521259062360995</v>
      </c>
      <c r="C694" s="1">
        <v>0.38206510363307411</v>
      </c>
      <c r="D694" s="1">
        <v>0.61455098814868725</v>
      </c>
      <c r="E694" s="1">
        <v>1998</v>
      </c>
      <c r="F694" s="1">
        <v>0.1201347733211523</v>
      </c>
      <c r="G694" s="1">
        <v>0</v>
      </c>
      <c r="H694" s="1">
        <v>7.5780996678630988E-2</v>
      </c>
      <c r="I694" s="1">
        <v>0</v>
      </c>
    </row>
    <row r="695" spans="1:9" x14ac:dyDescent="0.3">
      <c r="A695" s="3">
        <v>40504</v>
      </c>
      <c r="B695" s="1">
        <v>0.54671885975535139</v>
      </c>
      <c r="C695" s="1">
        <v>0.40762581135449788</v>
      </c>
      <c r="D695" s="1">
        <v>0.58895053579516787</v>
      </c>
      <c r="E695" s="1">
        <v>1998</v>
      </c>
      <c r="F695" s="1">
        <v>0.1210351933786428</v>
      </c>
      <c r="G695" s="1">
        <v>0</v>
      </c>
      <c r="H695" s="1">
        <v>8.2772815454474485E-2</v>
      </c>
      <c r="I695" s="1">
        <v>0</v>
      </c>
    </row>
    <row r="696" spans="1:9" x14ac:dyDescent="0.3">
      <c r="A696" s="3">
        <v>40505</v>
      </c>
      <c r="B696" s="1">
        <v>0.54031283826826737</v>
      </c>
      <c r="C696" s="1">
        <v>0.4175414861939501</v>
      </c>
      <c r="D696" s="1">
        <v>0.58006338620002984</v>
      </c>
      <c r="E696" s="1">
        <v>2001</v>
      </c>
      <c r="F696" s="1">
        <v>0.1226728587066044</v>
      </c>
      <c r="G696" s="1">
        <v>0</v>
      </c>
      <c r="H696" s="1">
        <v>8.7026671521924101E-2</v>
      </c>
      <c r="I696" s="1">
        <v>0</v>
      </c>
    </row>
    <row r="697" spans="1:9" x14ac:dyDescent="0.3">
      <c r="A697" s="3">
        <v>40506</v>
      </c>
      <c r="B697" s="1">
        <v>0.48089208061999539</v>
      </c>
      <c r="C697" s="1">
        <v>0.37391438234262969</v>
      </c>
      <c r="D697" s="1">
        <v>0.61539664445329434</v>
      </c>
      <c r="E697" s="1">
        <v>2001</v>
      </c>
      <c r="F697" s="1">
        <v>0.12293825622664049</v>
      </c>
      <c r="G697" s="1">
        <v>0</v>
      </c>
      <c r="H697" s="1">
        <v>8.794672792451412E-2</v>
      </c>
      <c r="I697" s="1">
        <v>0</v>
      </c>
    </row>
    <row r="698" spans="1:9" x14ac:dyDescent="0.3">
      <c r="A698" s="3">
        <v>40507</v>
      </c>
      <c r="B698" s="1">
        <v>0.47736478669805249</v>
      </c>
      <c r="C698" s="1">
        <v>0.40021737230234311</v>
      </c>
      <c r="D698" s="1">
        <v>0.58894522152017226</v>
      </c>
      <c r="E698" s="1">
        <v>2004</v>
      </c>
      <c r="F698" s="1">
        <v>0.1237630616640561</v>
      </c>
      <c r="G698" s="1">
        <v>0</v>
      </c>
      <c r="H698" s="1">
        <v>9.5499471066971195E-2</v>
      </c>
      <c r="I698" s="1">
        <v>0</v>
      </c>
    </row>
    <row r="699" spans="1:9" x14ac:dyDescent="0.3">
      <c r="A699" s="3">
        <v>40508</v>
      </c>
      <c r="B699" s="1">
        <v>0.46746500014926812</v>
      </c>
      <c r="C699" s="1">
        <v>0.43114050969131412</v>
      </c>
      <c r="D699" s="1">
        <v>0.56088547526610566</v>
      </c>
      <c r="E699" s="1">
        <v>2004</v>
      </c>
      <c r="F699" s="1">
        <v>0.12698284844066279</v>
      </c>
      <c r="G699" s="1">
        <v>0</v>
      </c>
      <c r="H699" s="1">
        <v>0.1076859011502788</v>
      </c>
      <c r="I699" s="1">
        <v>0</v>
      </c>
    </row>
    <row r="700" spans="1:9" x14ac:dyDescent="0.3">
      <c r="A700" s="3">
        <v>40511</v>
      </c>
      <c r="B700" s="1">
        <v>0.46522909945738983</v>
      </c>
      <c r="C700" s="1">
        <v>0.4462533786874075</v>
      </c>
      <c r="D700" s="1">
        <v>0.54506310529469659</v>
      </c>
      <c r="E700" s="1">
        <v>2004</v>
      </c>
      <c r="F700" s="1">
        <v>0.1269510220649116</v>
      </c>
      <c r="G700" s="1">
        <v>0</v>
      </c>
      <c r="H700" s="1">
        <v>0.11244164681044411</v>
      </c>
      <c r="I700" s="1">
        <v>0</v>
      </c>
    </row>
    <row r="701" spans="1:9" x14ac:dyDescent="0.3">
      <c r="A701" s="3">
        <v>40512</v>
      </c>
      <c r="B701" s="1">
        <v>0.47373453224549028</v>
      </c>
      <c r="C701" s="1">
        <v>0.45831013874283338</v>
      </c>
      <c r="D701" s="1">
        <v>0.54273502263484918</v>
      </c>
      <c r="E701" s="1">
        <v>2004</v>
      </c>
      <c r="F701" s="1">
        <v>0.1242241312729717</v>
      </c>
      <c r="G701" s="1">
        <v>0</v>
      </c>
      <c r="H701" s="1">
        <v>0.1100887409034942</v>
      </c>
      <c r="I701" s="1">
        <v>0</v>
      </c>
    </row>
    <row r="702" spans="1:9" x14ac:dyDescent="0.3">
      <c r="A702" s="3">
        <v>40513</v>
      </c>
      <c r="B702" s="1">
        <v>0.47272740952278353</v>
      </c>
      <c r="C702" s="1">
        <v>0.48381915731867747</v>
      </c>
      <c r="D702" s="1">
        <v>0.52165558634924336</v>
      </c>
      <c r="E702" s="1">
        <v>2004</v>
      </c>
      <c r="F702" s="1">
        <v>0.1242968658539912</v>
      </c>
      <c r="G702" s="1">
        <v>0</v>
      </c>
      <c r="H702" s="1">
        <v>0.11733353951572401</v>
      </c>
      <c r="I702" s="1">
        <v>0</v>
      </c>
    </row>
    <row r="703" spans="1:9" x14ac:dyDescent="0.3">
      <c r="A703" s="3">
        <v>40514</v>
      </c>
      <c r="B703" s="1">
        <v>0.46248521114720792</v>
      </c>
      <c r="C703" s="1">
        <v>0.5210303156104692</v>
      </c>
      <c r="D703" s="1">
        <v>0.4959486062303104</v>
      </c>
      <c r="E703" s="1">
        <v>2004</v>
      </c>
      <c r="F703" s="1">
        <v>0.1248209978144196</v>
      </c>
      <c r="G703" s="1">
        <v>0</v>
      </c>
      <c r="H703" s="1">
        <v>0.13000333016557891</v>
      </c>
      <c r="I703" s="1">
        <v>0</v>
      </c>
    </row>
    <row r="704" spans="1:9" x14ac:dyDescent="0.3">
      <c r="A704" s="3">
        <v>40515</v>
      </c>
      <c r="B704" s="1">
        <v>0.4488124065512249</v>
      </c>
      <c r="C704" s="1">
        <v>0.55502804184662902</v>
      </c>
      <c r="D704" s="1">
        <v>0.47536071030965882</v>
      </c>
      <c r="E704" s="1">
        <v>2008</v>
      </c>
      <c r="F704" s="1">
        <v>0.12507539040428811</v>
      </c>
      <c r="G704" s="1">
        <v>0</v>
      </c>
      <c r="H704" s="1">
        <v>0.1432863284182623</v>
      </c>
      <c r="I704" s="1">
        <v>14</v>
      </c>
    </row>
    <row r="705" spans="1:9" x14ac:dyDescent="0.3">
      <c r="A705" s="3">
        <v>40518</v>
      </c>
      <c r="B705" s="1">
        <v>0.46007710909235772</v>
      </c>
      <c r="C705" s="1">
        <v>0.52937986620126753</v>
      </c>
      <c r="D705" s="1">
        <v>0.48305217175980841</v>
      </c>
      <c r="E705" s="1">
        <v>2009</v>
      </c>
      <c r="F705" s="1">
        <v>0.124038059507354</v>
      </c>
      <c r="G705" s="1">
        <v>0</v>
      </c>
      <c r="H705" s="1">
        <v>0.13197613097051539</v>
      </c>
      <c r="I705" s="1">
        <v>4</v>
      </c>
    </row>
    <row r="706" spans="1:9" x14ac:dyDescent="0.3">
      <c r="A706" s="3">
        <v>40519</v>
      </c>
      <c r="B706" s="1">
        <v>0.44966680196723169</v>
      </c>
      <c r="C706" s="1">
        <v>0.57014235885969344</v>
      </c>
      <c r="D706" s="1">
        <v>0.46015253535284928</v>
      </c>
      <c r="E706" s="1">
        <v>2013</v>
      </c>
      <c r="F706" s="1">
        <v>0.12420460878315991</v>
      </c>
      <c r="G706" s="1">
        <v>0</v>
      </c>
      <c r="H706" s="1">
        <v>0.1465065079681459</v>
      </c>
      <c r="I706" s="1">
        <v>22</v>
      </c>
    </row>
    <row r="707" spans="1:9" x14ac:dyDescent="0.3">
      <c r="A707" s="3">
        <v>40520</v>
      </c>
      <c r="B707" s="1">
        <v>0.44885450086992101</v>
      </c>
      <c r="C707" s="1">
        <v>0.59806825606815628</v>
      </c>
      <c r="D707" s="1">
        <v>0.44312464112376038</v>
      </c>
      <c r="E707" s="1">
        <v>2013</v>
      </c>
      <c r="F707" s="1">
        <v>0.1249675752664066</v>
      </c>
      <c r="G707" s="1">
        <v>0</v>
      </c>
      <c r="H707" s="1">
        <v>0.15551936940579819</v>
      </c>
      <c r="I707" s="1">
        <v>37</v>
      </c>
    </row>
    <row r="708" spans="1:9" x14ac:dyDescent="0.3">
      <c r="A708" s="3">
        <v>40521</v>
      </c>
      <c r="B708" s="1">
        <v>0.45777010367932641</v>
      </c>
      <c r="C708" s="1">
        <v>0.60012577120562061</v>
      </c>
      <c r="D708" s="1">
        <v>0.44215528719331421</v>
      </c>
      <c r="E708" s="1">
        <v>2016</v>
      </c>
      <c r="F708" s="1">
        <v>0.12518411695417</v>
      </c>
      <c r="G708" s="1">
        <v>0</v>
      </c>
      <c r="H708" s="1">
        <v>0.15216351004024431</v>
      </c>
      <c r="I708" s="1">
        <v>31</v>
      </c>
    </row>
    <row r="709" spans="1:9" x14ac:dyDescent="0.3">
      <c r="A709" s="3">
        <v>40522</v>
      </c>
      <c r="B709" s="1">
        <v>0.46879620868327332</v>
      </c>
      <c r="C709" s="1">
        <v>0.62881950645817541</v>
      </c>
      <c r="D709" s="1">
        <v>0.42780078532154192</v>
      </c>
      <c r="E709" s="1">
        <v>2020</v>
      </c>
      <c r="F709" s="1">
        <v>0.12527214747586779</v>
      </c>
      <c r="G709" s="1">
        <v>0</v>
      </c>
      <c r="H709" s="1">
        <v>0.15590694395501989</v>
      </c>
      <c r="I709" s="1">
        <v>46</v>
      </c>
    </row>
    <row r="710" spans="1:9" x14ac:dyDescent="0.3">
      <c r="A710" s="3">
        <v>40525</v>
      </c>
      <c r="B710" s="1">
        <v>0.5026615645549285</v>
      </c>
      <c r="C710" s="1">
        <v>0.62205030335724509</v>
      </c>
      <c r="D710" s="1">
        <v>0.43771236308532302</v>
      </c>
      <c r="E710" s="1">
        <v>2020</v>
      </c>
      <c r="F710" s="1">
        <v>0.1238169609227496</v>
      </c>
      <c r="G710" s="1">
        <v>0</v>
      </c>
      <c r="H710" s="1">
        <v>0.14225886105291241</v>
      </c>
      <c r="I710" s="1">
        <v>23</v>
      </c>
    </row>
    <row r="711" spans="1:9" x14ac:dyDescent="0.3">
      <c r="A711" s="3">
        <v>40526</v>
      </c>
      <c r="B711" s="1">
        <v>0.5184626028641649</v>
      </c>
      <c r="C711" s="1">
        <v>0.62946857496924002</v>
      </c>
      <c r="D711" s="1">
        <v>0.42950028626491871</v>
      </c>
      <c r="E711" s="1">
        <v>2020</v>
      </c>
      <c r="F711" s="1">
        <v>0.1226269139385283</v>
      </c>
      <c r="G711" s="1">
        <v>0</v>
      </c>
      <c r="H711" s="1">
        <v>0.1387708347218001</v>
      </c>
      <c r="I711" s="1">
        <v>21</v>
      </c>
    </row>
    <row r="712" spans="1:9" x14ac:dyDescent="0.3">
      <c r="A712" s="3">
        <v>40527</v>
      </c>
      <c r="B712" s="1">
        <v>0.51612769657109281</v>
      </c>
      <c r="C712" s="1">
        <v>0.64717277314504484</v>
      </c>
      <c r="D712" s="1">
        <v>0.41804251058272818</v>
      </c>
      <c r="E712" s="1">
        <v>2024</v>
      </c>
      <c r="F712" s="1">
        <v>0.1233580289975283</v>
      </c>
      <c r="G712" s="1">
        <v>0</v>
      </c>
      <c r="H712" s="1">
        <v>0.14470632092589891</v>
      </c>
      <c r="I712" s="1">
        <v>38</v>
      </c>
    </row>
    <row r="713" spans="1:9" x14ac:dyDescent="0.3">
      <c r="A713" s="3">
        <v>40528</v>
      </c>
      <c r="B713" s="1">
        <v>0.5083978429758037</v>
      </c>
      <c r="C713" s="1">
        <v>0.69103329837506866</v>
      </c>
      <c r="D713" s="1">
        <v>0.39875283045359211</v>
      </c>
      <c r="E713" s="1">
        <v>2024</v>
      </c>
      <c r="F713" s="1">
        <v>0.12425167415775359</v>
      </c>
      <c r="G713" s="1">
        <v>0</v>
      </c>
      <c r="H713" s="1">
        <v>0.1577147477131936</v>
      </c>
      <c r="I713" s="1">
        <v>84</v>
      </c>
    </row>
    <row r="714" spans="1:9" x14ac:dyDescent="0.3">
      <c r="A714" s="3">
        <v>40529</v>
      </c>
      <c r="B714" s="1">
        <v>0.50787899705427653</v>
      </c>
      <c r="C714" s="1">
        <v>0.72953383283799667</v>
      </c>
      <c r="D714" s="1">
        <v>0.38216609780100008</v>
      </c>
      <c r="E714" s="1">
        <v>2026</v>
      </c>
      <c r="F714" s="1">
        <v>0.1246315022858626</v>
      </c>
      <c r="G714" s="1">
        <v>0</v>
      </c>
      <c r="H714" s="1">
        <v>0.16676204081778179</v>
      </c>
      <c r="I714" s="1">
        <v>143</v>
      </c>
    </row>
    <row r="715" spans="1:9" x14ac:dyDescent="0.3">
      <c r="A715" s="3">
        <v>40532</v>
      </c>
      <c r="B715" s="1">
        <v>0.53355664264250247</v>
      </c>
      <c r="C715" s="1">
        <v>0.67282256504230142</v>
      </c>
      <c r="D715" s="1">
        <v>0.39596501153741498</v>
      </c>
      <c r="E715" s="1">
        <v>2026</v>
      </c>
      <c r="F715" s="1">
        <v>0.1235540324839485</v>
      </c>
      <c r="G715" s="1">
        <v>0</v>
      </c>
      <c r="H715" s="1">
        <v>0.1452120041593204</v>
      </c>
      <c r="I715" s="1">
        <v>52</v>
      </c>
    </row>
    <row r="716" spans="1:9" x14ac:dyDescent="0.3">
      <c r="A716" s="3">
        <v>40533</v>
      </c>
      <c r="B716" s="1">
        <v>0.54713064547989998</v>
      </c>
      <c r="C716" s="1">
        <v>0.63187596705186877</v>
      </c>
      <c r="D716" s="1">
        <v>0.40829377804910649</v>
      </c>
      <c r="E716" s="1">
        <v>2026</v>
      </c>
      <c r="F716" s="1">
        <v>0.12373877510512379</v>
      </c>
      <c r="G716" s="1">
        <v>0</v>
      </c>
      <c r="H716" s="1">
        <v>0.13183974269544271</v>
      </c>
      <c r="I716" s="1">
        <v>17</v>
      </c>
    </row>
    <row r="717" spans="1:9" x14ac:dyDescent="0.3">
      <c r="A717" s="3">
        <v>40534</v>
      </c>
      <c r="B717" s="1">
        <v>0.54036532159716277</v>
      </c>
      <c r="C717" s="1">
        <v>0.65134788162068236</v>
      </c>
      <c r="D717" s="1">
        <v>0.39808176903201498</v>
      </c>
      <c r="E717" s="1">
        <v>2029</v>
      </c>
      <c r="F717" s="1">
        <v>0.12401322623560999</v>
      </c>
      <c r="G717" s="1">
        <v>0</v>
      </c>
      <c r="H717" s="1">
        <v>0.13793589739139561</v>
      </c>
      <c r="I717" s="1">
        <v>27</v>
      </c>
    </row>
    <row r="718" spans="1:9" x14ac:dyDescent="0.3">
      <c r="A718" s="3">
        <v>40535</v>
      </c>
      <c r="B718" s="1">
        <v>0.54114035027882879</v>
      </c>
      <c r="C718" s="1">
        <v>0.66181867132222716</v>
      </c>
      <c r="D718" s="1">
        <v>0.39355750180425753</v>
      </c>
      <c r="E718" s="1">
        <v>2029</v>
      </c>
      <c r="F718" s="1">
        <v>0.1229395294567054</v>
      </c>
      <c r="G718" s="1">
        <v>0</v>
      </c>
      <c r="H718" s="1">
        <v>0.1385245144617247</v>
      </c>
      <c r="I718" s="1">
        <v>35</v>
      </c>
    </row>
    <row r="719" spans="1:9" x14ac:dyDescent="0.3">
      <c r="A719" s="3">
        <v>40536</v>
      </c>
      <c r="B719" s="1">
        <v>0.53100332613066414</v>
      </c>
      <c r="C719" s="1">
        <v>0.67636201263167861</v>
      </c>
      <c r="D719" s="1">
        <v>0.38848765465996971</v>
      </c>
      <c r="E719" s="1">
        <v>2032</v>
      </c>
      <c r="F719" s="1">
        <v>0.1237158896942178</v>
      </c>
      <c r="G719" s="1">
        <v>0</v>
      </c>
      <c r="H719" s="1">
        <v>0.14436678037897899</v>
      </c>
      <c r="I719" s="1">
        <v>48</v>
      </c>
    </row>
    <row r="720" spans="1:9" x14ac:dyDescent="0.3">
      <c r="A720" s="3">
        <v>40539</v>
      </c>
      <c r="B720" s="1">
        <v>0.50747690029892112</v>
      </c>
      <c r="C720" s="1">
        <v>0.64809602481587159</v>
      </c>
      <c r="D720" s="1">
        <v>0.402377321129682</v>
      </c>
      <c r="E720" s="1">
        <v>2032</v>
      </c>
      <c r="F720" s="1">
        <v>0.12394131063553319</v>
      </c>
      <c r="G720" s="1">
        <v>0</v>
      </c>
      <c r="H720" s="1">
        <v>0.14423134247851721</v>
      </c>
      <c r="I720" s="1">
        <v>33</v>
      </c>
    </row>
    <row r="721" spans="1:9" x14ac:dyDescent="0.3">
      <c r="A721" s="3">
        <v>40540</v>
      </c>
      <c r="B721" s="1">
        <v>0.49734048861128449</v>
      </c>
      <c r="C721" s="1">
        <v>0.65138341353526863</v>
      </c>
      <c r="D721" s="1">
        <v>0.40290286683794602</v>
      </c>
      <c r="E721" s="1">
        <v>2033</v>
      </c>
      <c r="F721" s="1">
        <v>0.12473465005310071</v>
      </c>
      <c r="G721" s="1">
        <v>0</v>
      </c>
      <c r="H721" s="1">
        <v>0.14829022267422681</v>
      </c>
      <c r="I721" s="1">
        <v>39</v>
      </c>
    </row>
    <row r="722" spans="1:9" x14ac:dyDescent="0.3">
      <c r="A722" s="3">
        <v>40541</v>
      </c>
      <c r="B722" s="1">
        <v>0.5124532747596976</v>
      </c>
      <c r="C722" s="1">
        <v>0.6584421060956922</v>
      </c>
      <c r="D722" s="1">
        <v>0.39741962813740722</v>
      </c>
      <c r="E722" s="1">
        <v>2036</v>
      </c>
      <c r="F722" s="1">
        <v>0.1222834635829243</v>
      </c>
      <c r="G722" s="1">
        <v>0</v>
      </c>
      <c r="H722" s="1">
        <v>0.14272389528535981</v>
      </c>
      <c r="I722" s="1">
        <v>36</v>
      </c>
    </row>
    <row r="723" spans="1:9" x14ac:dyDescent="0.3">
      <c r="A723" s="3">
        <v>40542</v>
      </c>
      <c r="B723" s="1">
        <v>0.49270384832480663</v>
      </c>
      <c r="C723" s="1">
        <v>0.65780517161405494</v>
      </c>
      <c r="D723" s="1">
        <v>0.39296878714002781</v>
      </c>
      <c r="E723" s="1">
        <v>2036</v>
      </c>
      <c r="F723" s="1">
        <v>0.12493961127981169</v>
      </c>
      <c r="G723" s="1">
        <v>0</v>
      </c>
      <c r="H723" s="1">
        <v>0.15066523102595669</v>
      </c>
      <c r="I723" s="1">
        <v>45</v>
      </c>
    </row>
    <row r="724" spans="1:9" x14ac:dyDescent="0.3">
      <c r="A724" s="3">
        <v>40543</v>
      </c>
      <c r="B724" s="1">
        <v>0.51206282473084563</v>
      </c>
      <c r="C724" s="1">
        <v>0.67404617138576672</v>
      </c>
      <c r="D724" s="1">
        <v>0.3894265638319343</v>
      </c>
      <c r="E724" s="1">
        <v>2041</v>
      </c>
      <c r="F724" s="1">
        <v>0.1243177209205733</v>
      </c>
      <c r="G724" s="1">
        <v>0</v>
      </c>
      <c r="H724" s="1">
        <v>0.14773313686532119</v>
      </c>
      <c r="I724" s="1">
        <v>51</v>
      </c>
    </row>
    <row r="725" spans="1:9" x14ac:dyDescent="0.3">
      <c r="A725" s="3">
        <v>40547</v>
      </c>
      <c r="B725" s="1">
        <v>0.5201678469645854</v>
      </c>
      <c r="C725" s="1">
        <v>0.6596190329681042</v>
      </c>
      <c r="D725" s="1">
        <v>0.39271202325314047</v>
      </c>
      <c r="E725" s="1">
        <v>2041</v>
      </c>
      <c r="F725" s="1">
        <v>0.1238131375066374</v>
      </c>
      <c r="G725" s="1">
        <v>0</v>
      </c>
      <c r="H725" s="1">
        <v>0.14179100417554219</v>
      </c>
      <c r="I725" s="1">
        <v>37</v>
      </c>
    </row>
    <row r="726" spans="1:9" x14ac:dyDescent="0.3">
      <c r="A726" s="3">
        <v>40548</v>
      </c>
      <c r="B726" s="1">
        <v>0.50695132053132952</v>
      </c>
      <c r="C726" s="1">
        <v>0.64862646828453618</v>
      </c>
      <c r="D726" s="1">
        <v>0.39135917517512159</v>
      </c>
      <c r="E726" s="1">
        <v>2041</v>
      </c>
      <c r="F726" s="1">
        <v>0.12583315146539401</v>
      </c>
      <c r="G726" s="1">
        <v>0</v>
      </c>
      <c r="H726" s="1">
        <v>0.1437558938217674</v>
      </c>
      <c r="I726" s="1">
        <v>33</v>
      </c>
    </row>
    <row r="727" spans="1:9" x14ac:dyDescent="0.3">
      <c r="A727" s="3">
        <v>40549</v>
      </c>
      <c r="B727" s="1">
        <v>0.4838681305167768</v>
      </c>
      <c r="C727" s="1">
        <v>0.66726062300240918</v>
      </c>
      <c r="D727" s="1">
        <v>0.38138972025559609</v>
      </c>
      <c r="E727" s="1">
        <v>2041</v>
      </c>
      <c r="F727" s="1">
        <v>0.12739656038095151</v>
      </c>
      <c r="G727" s="1">
        <v>0</v>
      </c>
      <c r="H727" s="1">
        <v>0.15753126948979659</v>
      </c>
      <c r="I727" s="1">
        <v>64</v>
      </c>
    </row>
    <row r="728" spans="1:9" x14ac:dyDescent="0.3">
      <c r="A728" s="3">
        <v>40550</v>
      </c>
      <c r="B728" s="1">
        <v>0.47740569692100338</v>
      </c>
      <c r="C728" s="1">
        <v>0.62281175363768815</v>
      </c>
      <c r="D728" s="1">
        <v>0.3898796047919576</v>
      </c>
      <c r="E728" s="1">
        <v>2047</v>
      </c>
      <c r="F728" s="1">
        <v>0.12739069147940299</v>
      </c>
      <c r="G728" s="1">
        <v>0</v>
      </c>
      <c r="H728" s="1">
        <v>0.14741226002961111</v>
      </c>
      <c r="I728" s="1">
        <v>31</v>
      </c>
    </row>
    <row r="729" spans="1:9" x14ac:dyDescent="0.3">
      <c r="A729" s="3">
        <v>40553</v>
      </c>
      <c r="B729" s="1">
        <v>0.48934088817218818</v>
      </c>
      <c r="C729" s="1">
        <v>0.62676672157330093</v>
      </c>
      <c r="D729" s="1">
        <v>0.39276271001692969</v>
      </c>
      <c r="E729" s="1">
        <v>2049</v>
      </c>
      <c r="F729" s="1">
        <v>0.125447140571181</v>
      </c>
      <c r="G729" s="1">
        <v>0</v>
      </c>
      <c r="H729" s="1">
        <v>0.14300309189860569</v>
      </c>
      <c r="I729" s="1">
        <v>23</v>
      </c>
    </row>
    <row r="730" spans="1:9" x14ac:dyDescent="0.3">
      <c r="A730" s="3">
        <v>40554</v>
      </c>
      <c r="B730" s="1">
        <v>0.4821713111402226</v>
      </c>
      <c r="C730" s="1">
        <v>0.62805810939307849</v>
      </c>
      <c r="D730" s="1">
        <v>0.38879664121866048</v>
      </c>
      <c r="E730" s="1">
        <v>2051</v>
      </c>
      <c r="F730" s="1">
        <v>0.12577502652304071</v>
      </c>
      <c r="G730" s="1">
        <v>0</v>
      </c>
      <c r="H730" s="1">
        <v>0.14640918926586691</v>
      </c>
      <c r="I730" s="1">
        <v>29</v>
      </c>
    </row>
    <row r="731" spans="1:9" x14ac:dyDescent="0.3">
      <c r="A731" s="3">
        <v>40555</v>
      </c>
      <c r="B731" s="1">
        <v>0.47224232406065741</v>
      </c>
      <c r="C731" s="1">
        <v>0.65173817553772195</v>
      </c>
      <c r="D731" s="1">
        <v>0.3775146122047342</v>
      </c>
      <c r="E731" s="1">
        <v>2051</v>
      </c>
      <c r="F731" s="1">
        <v>0.1263523997747594</v>
      </c>
      <c r="G731" s="1">
        <v>0</v>
      </c>
      <c r="H731" s="1">
        <v>0.1561176927230197</v>
      </c>
      <c r="I731" s="1">
        <v>50</v>
      </c>
    </row>
    <row r="732" spans="1:9" x14ac:dyDescent="0.3">
      <c r="A732" s="3">
        <v>40556</v>
      </c>
      <c r="B732" s="1">
        <v>0.46626091935324421</v>
      </c>
      <c r="C732" s="1">
        <v>0.66677787407629541</v>
      </c>
      <c r="D732" s="1">
        <v>0.36850731316251861</v>
      </c>
      <c r="E732" s="1">
        <v>2057</v>
      </c>
      <c r="F732" s="1">
        <v>0.12649470500650159</v>
      </c>
      <c r="G732" s="1">
        <v>0</v>
      </c>
      <c r="H732" s="1">
        <v>0.16182148486868811</v>
      </c>
      <c r="I732" s="1">
        <v>68</v>
      </c>
    </row>
    <row r="733" spans="1:9" x14ac:dyDescent="0.3">
      <c r="A733" s="3">
        <v>40557</v>
      </c>
      <c r="B733" s="1">
        <v>0.48504969532974351</v>
      </c>
      <c r="C733" s="1">
        <v>0.63189588552983167</v>
      </c>
      <c r="D733" s="1">
        <v>0.38080464044334311</v>
      </c>
      <c r="E733" s="1">
        <v>2057</v>
      </c>
      <c r="F733" s="1">
        <v>0.12700807532654709</v>
      </c>
      <c r="G733" s="1">
        <v>0</v>
      </c>
      <c r="H733" s="1">
        <v>0.14721983821632689</v>
      </c>
      <c r="I733" s="1">
        <v>32</v>
      </c>
    </row>
    <row r="734" spans="1:9" x14ac:dyDescent="0.3">
      <c r="A734" s="3">
        <v>40560</v>
      </c>
      <c r="B734" s="1">
        <v>0.52940656879833192</v>
      </c>
      <c r="C734" s="1">
        <v>0.58559666787779363</v>
      </c>
      <c r="D734" s="1">
        <v>0.41787183868879252</v>
      </c>
      <c r="E734" s="1">
        <v>2057</v>
      </c>
      <c r="F734" s="1">
        <v>0.1260733355346072</v>
      </c>
      <c r="G734" s="1">
        <v>0</v>
      </c>
      <c r="H734" s="1">
        <v>0.1224163490018081</v>
      </c>
      <c r="I734" s="1">
        <v>0</v>
      </c>
    </row>
    <row r="735" spans="1:9" x14ac:dyDescent="0.3">
      <c r="A735" s="3">
        <v>40561</v>
      </c>
      <c r="B735" s="1">
        <v>0.50781113628246011</v>
      </c>
      <c r="C735" s="1">
        <v>0.60786549974197857</v>
      </c>
      <c r="D735" s="1">
        <v>0.40499609853948948</v>
      </c>
      <c r="E735" s="1">
        <v>2062</v>
      </c>
      <c r="F735" s="1">
        <v>0.1278507176396611</v>
      </c>
      <c r="G735" s="1">
        <v>0</v>
      </c>
      <c r="H735" s="1">
        <v>0.13511556420488019</v>
      </c>
      <c r="I735" s="1">
        <v>9</v>
      </c>
    </row>
    <row r="736" spans="1:9" x14ac:dyDescent="0.3">
      <c r="A736" s="3">
        <v>40562</v>
      </c>
      <c r="B736" s="1">
        <v>0.53588380029478488</v>
      </c>
      <c r="C736" s="1">
        <v>0.60555340359600762</v>
      </c>
      <c r="D736" s="1">
        <v>0.41004590058469248</v>
      </c>
      <c r="E736" s="1">
        <v>2062</v>
      </c>
      <c r="F736" s="1">
        <v>0.1248424686831382</v>
      </c>
      <c r="G736" s="1">
        <v>0</v>
      </c>
      <c r="H736" s="1">
        <v>0.124854267278582</v>
      </c>
      <c r="I736" s="1">
        <v>2</v>
      </c>
    </row>
    <row r="737" spans="1:9" x14ac:dyDescent="0.3">
      <c r="A737" s="3">
        <v>40563</v>
      </c>
      <c r="B737" s="1">
        <v>0.55249703296762032</v>
      </c>
      <c r="C737" s="1">
        <v>0.60302716129776857</v>
      </c>
      <c r="D737" s="1">
        <v>0.42365398237896518</v>
      </c>
      <c r="E737" s="1">
        <v>2062</v>
      </c>
      <c r="F737" s="1">
        <v>0.124614790974032</v>
      </c>
      <c r="G737" s="1">
        <v>0</v>
      </c>
      <c r="H737" s="1">
        <v>0.1201550937148449</v>
      </c>
      <c r="I737" s="1">
        <v>0</v>
      </c>
    </row>
    <row r="738" spans="1:9" x14ac:dyDescent="0.3">
      <c r="A738" s="3">
        <v>40564</v>
      </c>
      <c r="B738" s="1">
        <v>0.55114403170252857</v>
      </c>
      <c r="C738" s="1">
        <v>0.59682653007299824</v>
      </c>
      <c r="D738" s="1">
        <v>0.42286320624352919</v>
      </c>
      <c r="E738" s="1">
        <v>2062</v>
      </c>
      <c r="F738" s="1">
        <v>0.12497734856863001</v>
      </c>
      <c r="G738" s="1">
        <v>0</v>
      </c>
      <c r="H738" s="1">
        <v>0.1196184750599552</v>
      </c>
      <c r="I738" s="1">
        <v>0</v>
      </c>
    </row>
    <row r="739" spans="1:9" x14ac:dyDescent="0.3">
      <c r="A739" s="3">
        <v>40567</v>
      </c>
      <c r="B739" s="1">
        <v>0.57776316016189821</v>
      </c>
      <c r="C739" s="1">
        <v>0.52020461589110789</v>
      </c>
      <c r="D739" s="1">
        <v>0.45270571435025481</v>
      </c>
      <c r="E739" s="1">
        <v>2062</v>
      </c>
      <c r="F739" s="1">
        <v>0.12175336850261539</v>
      </c>
      <c r="G739" s="1">
        <v>0</v>
      </c>
      <c r="H739" s="1">
        <v>9.627724457956284E-2</v>
      </c>
      <c r="I739" s="1">
        <v>0</v>
      </c>
    </row>
    <row r="740" spans="1:9" x14ac:dyDescent="0.3">
      <c r="A740" s="3">
        <v>40568</v>
      </c>
      <c r="B740" s="1">
        <v>0.57168875504118666</v>
      </c>
      <c r="C740" s="1">
        <v>0.52116310506964214</v>
      </c>
      <c r="D740" s="1">
        <v>0.44887230276525558</v>
      </c>
      <c r="E740" s="1">
        <v>2067</v>
      </c>
      <c r="F740" s="1">
        <v>0.1225959489585899</v>
      </c>
      <c r="G740" s="1">
        <v>0</v>
      </c>
      <c r="H740" s="1">
        <v>9.7376515736987912E-2</v>
      </c>
      <c r="I740" s="1">
        <v>0</v>
      </c>
    </row>
    <row r="741" spans="1:9" x14ac:dyDescent="0.3">
      <c r="A741" s="3">
        <v>40569</v>
      </c>
      <c r="B741" s="1">
        <v>0.58406176167954327</v>
      </c>
      <c r="C741" s="1">
        <v>0.54973086778634583</v>
      </c>
      <c r="D741" s="1">
        <v>0.4364013078157315</v>
      </c>
      <c r="E741" s="1">
        <v>2067</v>
      </c>
      <c r="F741" s="1">
        <v>0.1211922046736784</v>
      </c>
      <c r="G741" s="1">
        <v>0</v>
      </c>
      <c r="H741" s="1">
        <v>9.9055594121221668E-2</v>
      </c>
      <c r="I741" s="1">
        <v>0</v>
      </c>
    </row>
    <row r="742" spans="1:9" x14ac:dyDescent="0.3">
      <c r="A742" s="3">
        <v>40570</v>
      </c>
      <c r="B742" s="1">
        <v>0.59286176780330013</v>
      </c>
      <c r="C742" s="1">
        <v>0.55514493039364532</v>
      </c>
      <c r="D742" s="1">
        <v>0.43514996668731659</v>
      </c>
      <c r="E742" s="1">
        <v>2068</v>
      </c>
      <c r="F742" s="1">
        <v>0.1203848088161476</v>
      </c>
      <c r="G742" s="1">
        <v>0</v>
      </c>
      <c r="H742" s="1">
        <v>9.7576826723527632E-2</v>
      </c>
      <c r="I742" s="1">
        <v>0</v>
      </c>
    </row>
    <row r="743" spans="1:9" x14ac:dyDescent="0.3">
      <c r="A743" s="3">
        <v>40571</v>
      </c>
      <c r="B743" s="1">
        <v>0.57969531209582514</v>
      </c>
      <c r="C743" s="1">
        <v>0.58178776391934084</v>
      </c>
      <c r="D743" s="1">
        <v>0.42024123800871199</v>
      </c>
      <c r="E743" s="1">
        <v>2072</v>
      </c>
      <c r="F743" s="1">
        <v>0.1210774640322278</v>
      </c>
      <c r="G743" s="1">
        <v>0</v>
      </c>
      <c r="H743" s="1">
        <v>0.10591558728039439</v>
      </c>
      <c r="I743" s="1">
        <v>0</v>
      </c>
    </row>
    <row r="744" spans="1:9" x14ac:dyDescent="0.3">
      <c r="A744" s="3">
        <v>40574</v>
      </c>
      <c r="B744" s="1">
        <v>0.57195169405012436</v>
      </c>
      <c r="C744" s="1">
        <v>0.58793619462936475</v>
      </c>
      <c r="D744" s="1">
        <v>0.4160855733379929</v>
      </c>
      <c r="E744" s="1">
        <v>2072</v>
      </c>
      <c r="F744" s="1">
        <v>0.1217433616822219</v>
      </c>
      <c r="G744" s="1">
        <v>0</v>
      </c>
      <c r="H744" s="1">
        <v>0.10925014688402571</v>
      </c>
      <c r="I744" s="1">
        <v>0</v>
      </c>
    </row>
    <row r="745" spans="1:9" x14ac:dyDescent="0.3">
      <c r="A745" s="3">
        <v>40575</v>
      </c>
      <c r="B745" s="1">
        <v>0.5870689026795719</v>
      </c>
      <c r="C745" s="1">
        <v>0.58049527137874424</v>
      </c>
      <c r="D745" s="1">
        <v>0.4134633148096582</v>
      </c>
      <c r="E745" s="1">
        <v>2079</v>
      </c>
      <c r="F745" s="1">
        <v>0.12022542664762929</v>
      </c>
      <c r="G745" s="1">
        <v>0</v>
      </c>
      <c r="H745" s="1">
        <v>0.1041134968504487</v>
      </c>
      <c r="I745" s="1">
        <v>0</v>
      </c>
    </row>
    <row r="746" spans="1:9" x14ac:dyDescent="0.3">
      <c r="A746" s="3">
        <v>40583</v>
      </c>
      <c r="B746" s="1">
        <v>0.59538667385729604</v>
      </c>
      <c r="C746" s="1">
        <v>0.52184093742448068</v>
      </c>
      <c r="D746" s="1">
        <v>0.43373078032336748</v>
      </c>
      <c r="E746" s="1">
        <v>2079</v>
      </c>
      <c r="F746" s="1">
        <v>0.1184171797617013</v>
      </c>
      <c r="G746" s="1">
        <v>0</v>
      </c>
      <c r="H746" s="1">
        <v>9.2219928367735945E-2</v>
      </c>
      <c r="I746" s="1">
        <v>0</v>
      </c>
    </row>
    <row r="747" spans="1:9" x14ac:dyDescent="0.3">
      <c r="A747" s="3">
        <v>40584</v>
      </c>
      <c r="B747" s="1">
        <v>0.60921074696959365</v>
      </c>
      <c r="C747" s="1">
        <v>0.51539203818467461</v>
      </c>
      <c r="D747" s="1">
        <v>0.44382932764584893</v>
      </c>
      <c r="E747" s="1">
        <v>2079</v>
      </c>
      <c r="F747" s="1">
        <v>0.11749260656091789</v>
      </c>
      <c r="G747" s="1">
        <v>0</v>
      </c>
      <c r="H747" s="1">
        <v>8.8238581791750717E-2</v>
      </c>
      <c r="I747" s="1">
        <v>0</v>
      </c>
    </row>
    <row r="748" spans="1:9" x14ac:dyDescent="0.3">
      <c r="A748" s="3">
        <v>40585</v>
      </c>
      <c r="B748" s="1">
        <v>0.59390571190559505</v>
      </c>
      <c r="C748" s="1">
        <v>0.54030998956193388</v>
      </c>
      <c r="D748" s="1">
        <v>0.42866369720062147</v>
      </c>
      <c r="E748" s="1">
        <v>2081</v>
      </c>
      <c r="F748" s="1">
        <v>0.1194391564002501</v>
      </c>
      <c r="G748" s="1">
        <v>0</v>
      </c>
      <c r="H748" s="1">
        <v>9.6535677980350329E-2</v>
      </c>
      <c r="I748" s="1">
        <v>0</v>
      </c>
    </row>
    <row r="749" spans="1:9" x14ac:dyDescent="0.3">
      <c r="A749" s="3">
        <v>40588</v>
      </c>
      <c r="B749" s="1">
        <v>0.62133756731523071</v>
      </c>
      <c r="C749" s="1">
        <v>0.48155388857110337</v>
      </c>
      <c r="D749" s="1">
        <v>0.46032210288221082</v>
      </c>
      <c r="E749" s="1">
        <v>2081</v>
      </c>
      <c r="F749" s="1">
        <v>0.1168486966462564</v>
      </c>
      <c r="G749" s="1">
        <v>0</v>
      </c>
      <c r="H749" s="1">
        <v>8.0859247422924829E-2</v>
      </c>
      <c r="I749" s="1">
        <v>0</v>
      </c>
    </row>
    <row r="750" spans="1:9" x14ac:dyDescent="0.3">
      <c r="A750" s="3">
        <v>40589</v>
      </c>
      <c r="B750" s="1">
        <v>0.6015700220547201</v>
      </c>
      <c r="C750" s="1">
        <v>0.51547630755383234</v>
      </c>
      <c r="D750" s="1">
        <v>0.43805206352364873</v>
      </c>
      <c r="E750" s="1">
        <v>2086</v>
      </c>
      <c r="F750" s="1">
        <v>0.11945933632550761</v>
      </c>
      <c r="G750" s="1">
        <v>0</v>
      </c>
      <c r="H750" s="1">
        <v>9.1661366323646812E-2</v>
      </c>
      <c r="I750" s="1">
        <v>0</v>
      </c>
    </row>
    <row r="751" spans="1:9" x14ac:dyDescent="0.3">
      <c r="A751" s="3">
        <v>40590</v>
      </c>
      <c r="B751" s="1">
        <v>0.58648850512162698</v>
      </c>
      <c r="C751" s="1">
        <v>0.54760295442053675</v>
      </c>
      <c r="D751" s="1">
        <v>0.42289639627382469</v>
      </c>
      <c r="E751" s="1">
        <v>2086</v>
      </c>
      <c r="F751" s="1">
        <v>0.12124943465372461</v>
      </c>
      <c r="G751" s="1">
        <v>0</v>
      </c>
      <c r="H751" s="1">
        <v>0.1019500404852187</v>
      </c>
      <c r="I751" s="1">
        <v>0</v>
      </c>
    </row>
    <row r="752" spans="1:9" x14ac:dyDescent="0.3">
      <c r="A752" s="3">
        <v>40591</v>
      </c>
      <c r="B752" s="1">
        <v>0.56742005800150719</v>
      </c>
      <c r="C752" s="1">
        <v>0.56291623670048596</v>
      </c>
      <c r="D752" s="1">
        <v>0.41174270947505298</v>
      </c>
      <c r="E752" s="1">
        <v>2086</v>
      </c>
      <c r="F752" s="1">
        <v>0.1234634555425709</v>
      </c>
      <c r="G752" s="1">
        <v>0</v>
      </c>
      <c r="H752" s="1">
        <v>0.1097906649921761</v>
      </c>
      <c r="I752" s="1">
        <v>0</v>
      </c>
    </row>
    <row r="753" spans="1:9" x14ac:dyDescent="0.3">
      <c r="A753" s="3">
        <v>40592</v>
      </c>
      <c r="B753" s="1">
        <v>0.56783856784725495</v>
      </c>
      <c r="C753" s="1">
        <v>0.55705467138648457</v>
      </c>
      <c r="D753" s="1">
        <v>0.41146762040095169</v>
      </c>
      <c r="E753" s="1">
        <v>2089</v>
      </c>
      <c r="F753" s="1">
        <v>0.1235405078809361</v>
      </c>
      <c r="G753" s="1">
        <v>0</v>
      </c>
      <c r="H753" s="1">
        <v>0.1086670598856062</v>
      </c>
      <c r="I753" s="1">
        <v>0</v>
      </c>
    </row>
    <row r="754" spans="1:9" x14ac:dyDescent="0.3">
      <c r="A754" s="3">
        <v>40595</v>
      </c>
      <c r="B754" s="1">
        <v>0.56149020050134935</v>
      </c>
      <c r="C754" s="1">
        <v>0.55962347098061249</v>
      </c>
      <c r="D754" s="1">
        <v>0.40994028054297388</v>
      </c>
      <c r="E754" s="1">
        <v>2089</v>
      </c>
      <c r="F754" s="1">
        <v>0.1234317240306166</v>
      </c>
      <c r="G754" s="1">
        <v>0</v>
      </c>
      <c r="H754" s="1">
        <v>0.1106288993480487</v>
      </c>
      <c r="I754" s="1">
        <v>0</v>
      </c>
    </row>
    <row r="755" spans="1:9" x14ac:dyDescent="0.3">
      <c r="A755" s="3">
        <v>40596</v>
      </c>
      <c r="B755" s="1">
        <v>0.56583947019529668</v>
      </c>
      <c r="C755" s="1">
        <v>0.52250261310327306</v>
      </c>
      <c r="D755" s="1">
        <v>0.43557620905458172</v>
      </c>
      <c r="E755" s="1">
        <v>2095</v>
      </c>
      <c r="F755" s="1">
        <v>0.12452070997598561</v>
      </c>
      <c r="G755" s="1">
        <v>0</v>
      </c>
      <c r="H755" s="1">
        <v>0.10350032408662931</v>
      </c>
      <c r="I755" s="1">
        <v>0</v>
      </c>
    </row>
    <row r="756" spans="1:9" x14ac:dyDescent="0.3">
      <c r="A756" s="3">
        <v>40597</v>
      </c>
      <c r="B756" s="1">
        <v>0.54598400548505133</v>
      </c>
      <c r="C756" s="1">
        <v>0.52240795946595286</v>
      </c>
      <c r="D756" s="1">
        <v>0.43183894219355151</v>
      </c>
      <c r="E756" s="1">
        <v>2095</v>
      </c>
      <c r="F756" s="1">
        <v>0.12568155668981609</v>
      </c>
      <c r="G756" s="1">
        <v>0</v>
      </c>
      <c r="H756" s="1">
        <v>0.1086930482113964</v>
      </c>
      <c r="I756" s="1">
        <v>0</v>
      </c>
    </row>
    <row r="757" spans="1:9" x14ac:dyDescent="0.3">
      <c r="A757" s="3">
        <v>40598</v>
      </c>
      <c r="B757" s="1">
        <v>0.52807429284851326</v>
      </c>
      <c r="C757" s="1">
        <v>0.54339490503530641</v>
      </c>
      <c r="D757" s="1">
        <v>0.4185956874398496</v>
      </c>
      <c r="E757" s="1">
        <v>2095</v>
      </c>
      <c r="F757" s="1">
        <v>0.1274737076956671</v>
      </c>
      <c r="G757" s="1">
        <v>0</v>
      </c>
      <c r="H757" s="1">
        <v>0.118165379149299</v>
      </c>
      <c r="I757" s="1">
        <v>0</v>
      </c>
    </row>
    <row r="758" spans="1:9" x14ac:dyDescent="0.3">
      <c r="A758" s="3">
        <v>40599</v>
      </c>
      <c r="B758" s="1">
        <v>0.5188413230456268</v>
      </c>
      <c r="C758" s="1">
        <v>0.56362433052538641</v>
      </c>
      <c r="D758" s="1">
        <v>0.40514412434197039</v>
      </c>
      <c r="E758" s="1">
        <v>2099</v>
      </c>
      <c r="F758" s="1">
        <v>0.1275616756519406</v>
      </c>
      <c r="G758" s="1">
        <v>0</v>
      </c>
      <c r="H758" s="1">
        <v>0.1253331175713446</v>
      </c>
      <c r="I758" s="1">
        <v>1</v>
      </c>
    </row>
    <row r="759" spans="1:9" x14ac:dyDescent="0.3">
      <c r="A759" s="3">
        <v>40602</v>
      </c>
      <c r="B759" s="1">
        <v>0.5147276223833257</v>
      </c>
      <c r="C759" s="1">
        <v>0.56532940499559414</v>
      </c>
      <c r="D759" s="1">
        <v>0.40095540421404002</v>
      </c>
      <c r="E759" s="1">
        <v>2099</v>
      </c>
      <c r="F759" s="1">
        <v>0.12796959016150089</v>
      </c>
      <c r="G759" s="1">
        <v>0</v>
      </c>
      <c r="H759" s="1">
        <v>0.12658178111308391</v>
      </c>
      <c r="I759" s="1">
        <v>1</v>
      </c>
    </row>
    <row r="760" spans="1:9" x14ac:dyDescent="0.3">
      <c r="A760" s="3">
        <v>40603</v>
      </c>
      <c r="B760" s="1">
        <v>0.497208590959763</v>
      </c>
      <c r="C760" s="1">
        <v>0.58561208955149835</v>
      </c>
      <c r="D760" s="1">
        <v>0.38893802330696259</v>
      </c>
      <c r="E760" s="1">
        <v>2100</v>
      </c>
      <c r="F760" s="1">
        <v>0.12831300749151239</v>
      </c>
      <c r="G760" s="1">
        <v>0</v>
      </c>
      <c r="H760" s="1">
        <v>0.13669924976070141</v>
      </c>
      <c r="I760" s="1">
        <v>10</v>
      </c>
    </row>
    <row r="761" spans="1:9" x14ac:dyDescent="0.3">
      <c r="A761" s="3">
        <v>40604</v>
      </c>
      <c r="B761" s="1">
        <v>0.48237460766524598</v>
      </c>
      <c r="C761" s="1">
        <v>0.5834626905708179</v>
      </c>
      <c r="D761" s="1">
        <v>0.38524122616485179</v>
      </c>
      <c r="E761" s="1">
        <v>2105</v>
      </c>
      <c r="F761" s="1">
        <v>0.1283644882625293</v>
      </c>
      <c r="G761" s="1">
        <v>0</v>
      </c>
      <c r="H761" s="1">
        <v>0.14096114175761809</v>
      </c>
      <c r="I761" s="1">
        <v>15</v>
      </c>
    </row>
    <row r="762" spans="1:9" x14ac:dyDescent="0.3">
      <c r="A762" s="3">
        <v>40605</v>
      </c>
      <c r="B762" s="1">
        <v>0.46621296959897363</v>
      </c>
      <c r="C762" s="1">
        <v>0.56018911139190319</v>
      </c>
      <c r="D762" s="1">
        <v>0.39267288527590821</v>
      </c>
      <c r="E762" s="1">
        <v>2108</v>
      </c>
      <c r="F762" s="1">
        <v>0.12802904533052639</v>
      </c>
      <c r="G762" s="1">
        <v>0</v>
      </c>
      <c r="H762" s="1">
        <v>0.1396045180514407</v>
      </c>
      <c r="I762" s="1">
        <v>10</v>
      </c>
    </row>
    <row r="763" spans="1:9" x14ac:dyDescent="0.3">
      <c r="A763" s="3">
        <v>40606</v>
      </c>
      <c r="B763" s="1">
        <v>0.45425659481942299</v>
      </c>
      <c r="C763" s="1">
        <v>0.59172416205500589</v>
      </c>
      <c r="D763" s="1">
        <v>0.37991701300552633</v>
      </c>
      <c r="E763" s="1">
        <v>2108</v>
      </c>
      <c r="F763" s="1">
        <v>0.1281912863790213</v>
      </c>
      <c r="G763" s="1">
        <v>0</v>
      </c>
      <c r="H763" s="1">
        <v>0.151834393145655</v>
      </c>
      <c r="I763" s="1">
        <v>25</v>
      </c>
    </row>
    <row r="764" spans="1:9" x14ac:dyDescent="0.3">
      <c r="A764" s="3">
        <v>40609</v>
      </c>
      <c r="B764" s="1">
        <v>0.47900055517648882</v>
      </c>
      <c r="C764" s="1">
        <v>0.49528557784355171</v>
      </c>
      <c r="D764" s="1">
        <v>0.41609813202889068</v>
      </c>
      <c r="E764" s="1">
        <v>2108</v>
      </c>
      <c r="F764" s="1">
        <v>0.1291498009699926</v>
      </c>
      <c r="G764" s="1">
        <v>0</v>
      </c>
      <c r="H764" s="1">
        <v>0.11936584087689001</v>
      </c>
      <c r="I764" s="1">
        <v>0</v>
      </c>
    </row>
    <row r="765" spans="1:9" x14ac:dyDescent="0.3">
      <c r="A765" s="3">
        <v>40610</v>
      </c>
      <c r="B765" s="1">
        <v>0.45842391584574438</v>
      </c>
      <c r="C765" s="1">
        <v>0.52248546718742073</v>
      </c>
      <c r="D765" s="1">
        <v>0.4001612975712629</v>
      </c>
      <c r="E765" s="1">
        <v>2111</v>
      </c>
      <c r="F765" s="1">
        <v>0.12874754650050649</v>
      </c>
      <c r="G765" s="1">
        <v>0</v>
      </c>
      <c r="H765" s="1">
        <v>0.1321557355405798</v>
      </c>
      <c r="I765" s="1">
        <v>0</v>
      </c>
    </row>
    <row r="766" spans="1:9" x14ac:dyDescent="0.3">
      <c r="A766" s="3">
        <v>40611</v>
      </c>
      <c r="B766" s="1">
        <v>0.44463383898309949</v>
      </c>
      <c r="C766" s="1">
        <v>0.54193327317714646</v>
      </c>
      <c r="D766" s="1">
        <v>0.3880007384223213</v>
      </c>
      <c r="E766" s="1">
        <v>2112</v>
      </c>
      <c r="F766" s="1">
        <v>0.12880685793098351</v>
      </c>
      <c r="G766" s="1">
        <v>0</v>
      </c>
      <c r="H766" s="1">
        <v>0.14108252603575211</v>
      </c>
      <c r="I766" s="1">
        <v>5</v>
      </c>
    </row>
    <row r="767" spans="1:9" x14ac:dyDescent="0.3">
      <c r="A767" s="3">
        <v>40612</v>
      </c>
      <c r="B767" s="1">
        <v>0.46612977736154709</v>
      </c>
      <c r="C767" s="1">
        <v>0.5320508184192001</v>
      </c>
      <c r="D767" s="1">
        <v>0.39145190689186571</v>
      </c>
      <c r="E767" s="1">
        <v>2114</v>
      </c>
      <c r="F767" s="1">
        <v>0.1296603277718209</v>
      </c>
      <c r="G767" s="1">
        <v>0</v>
      </c>
      <c r="H767" s="1">
        <v>0.13394049811552361</v>
      </c>
      <c r="I767" s="1">
        <v>1</v>
      </c>
    </row>
    <row r="768" spans="1:9" x14ac:dyDescent="0.3">
      <c r="A768" s="3">
        <v>40613</v>
      </c>
      <c r="B768" s="1">
        <v>0.45572490114068342</v>
      </c>
      <c r="C768" s="1">
        <v>0.56363795371567094</v>
      </c>
      <c r="D768" s="1">
        <v>0.37616712419499998</v>
      </c>
      <c r="E768" s="1">
        <v>2115</v>
      </c>
      <c r="F768" s="1">
        <v>0.13012795971152061</v>
      </c>
      <c r="G768" s="1">
        <v>0</v>
      </c>
      <c r="H768" s="1">
        <v>0.146425799760831</v>
      </c>
      <c r="I768" s="1">
        <v>14</v>
      </c>
    </row>
    <row r="769" spans="1:9" x14ac:dyDescent="0.3">
      <c r="A769" s="3">
        <v>40616</v>
      </c>
      <c r="B769" s="1">
        <v>0.45601787581663239</v>
      </c>
      <c r="C769" s="1">
        <v>0.55475231966776506</v>
      </c>
      <c r="D769" s="1">
        <v>0.37555337774632552</v>
      </c>
      <c r="E769" s="1">
        <v>2115</v>
      </c>
      <c r="F769" s="1">
        <v>0.13097189819337959</v>
      </c>
      <c r="G769" s="1">
        <v>0</v>
      </c>
      <c r="H769" s="1">
        <v>0.14513905916926589</v>
      </c>
      <c r="I769" s="1">
        <v>10</v>
      </c>
    </row>
    <row r="770" spans="1:9" x14ac:dyDescent="0.3">
      <c r="A770" s="3">
        <v>40617</v>
      </c>
      <c r="B770" s="1">
        <v>0.46525843843674142</v>
      </c>
      <c r="C770" s="1">
        <v>0.50757811457852453</v>
      </c>
      <c r="D770" s="1">
        <v>0.39302973941115971</v>
      </c>
      <c r="E770" s="1">
        <v>2115</v>
      </c>
      <c r="F770" s="1">
        <v>0.1320692521851278</v>
      </c>
      <c r="G770" s="1">
        <v>0</v>
      </c>
      <c r="H770" s="1">
        <v>0.13128136989901401</v>
      </c>
      <c r="I770" s="1">
        <v>0</v>
      </c>
    </row>
    <row r="771" spans="1:9" x14ac:dyDescent="0.3">
      <c r="A771" s="3">
        <v>40618</v>
      </c>
      <c r="B771" s="1">
        <v>0.45450186383121149</v>
      </c>
      <c r="C771" s="1">
        <v>0.51026734496595583</v>
      </c>
      <c r="D771" s="1">
        <v>0.39043042455069038</v>
      </c>
      <c r="E771" s="1">
        <v>2119</v>
      </c>
      <c r="F771" s="1">
        <v>0.1325208779865413</v>
      </c>
      <c r="G771" s="1">
        <v>0</v>
      </c>
      <c r="H771" s="1">
        <v>0.1362786086467235</v>
      </c>
      <c r="I771" s="1">
        <v>1</v>
      </c>
    </row>
    <row r="772" spans="1:9" x14ac:dyDescent="0.3">
      <c r="A772" s="3">
        <v>40619</v>
      </c>
      <c r="B772" s="1">
        <v>0.46277820786896701</v>
      </c>
      <c r="C772" s="1">
        <v>0.48896640354544729</v>
      </c>
      <c r="D772" s="1">
        <v>0.40058463416999102</v>
      </c>
      <c r="E772" s="1">
        <v>2120</v>
      </c>
      <c r="F772" s="1">
        <v>0.1309531954497152</v>
      </c>
      <c r="G772" s="1">
        <v>0</v>
      </c>
      <c r="H772" s="1">
        <v>0.12720225237824331</v>
      </c>
      <c r="I772" s="1">
        <v>0</v>
      </c>
    </row>
    <row r="773" spans="1:9" x14ac:dyDescent="0.3">
      <c r="A773" s="3">
        <v>40620</v>
      </c>
      <c r="B773" s="1">
        <v>0.45055704562067311</v>
      </c>
      <c r="C773" s="1">
        <v>0.51411028684317739</v>
      </c>
      <c r="D773" s="1">
        <v>0.38572489907637042</v>
      </c>
      <c r="E773" s="1">
        <v>2122</v>
      </c>
      <c r="F773" s="1">
        <v>0.1318377218413152</v>
      </c>
      <c r="G773" s="1">
        <v>0</v>
      </c>
      <c r="H773" s="1">
        <v>0.13750596536619039</v>
      </c>
      <c r="I773" s="1">
        <v>2</v>
      </c>
    </row>
    <row r="774" spans="1:9" x14ac:dyDescent="0.3">
      <c r="A774" s="3">
        <v>40623</v>
      </c>
      <c r="B774" s="1">
        <v>0.43853832729243353</v>
      </c>
      <c r="C774" s="1">
        <v>0.5285332804287558</v>
      </c>
      <c r="D774" s="1">
        <v>0.37650963048316521</v>
      </c>
      <c r="E774" s="1">
        <v>2122</v>
      </c>
      <c r="F774" s="1">
        <v>0.1319203423831834</v>
      </c>
      <c r="G774" s="1">
        <v>0</v>
      </c>
      <c r="H774" s="1">
        <v>0.1449116184564796</v>
      </c>
      <c r="I774" s="1">
        <v>12</v>
      </c>
    </row>
    <row r="775" spans="1:9" x14ac:dyDescent="0.3">
      <c r="A775" s="3">
        <v>40624</v>
      </c>
      <c r="B775" s="1">
        <v>0.42675497155834002</v>
      </c>
      <c r="C775" s="1">
        <v>0.54474008380508676</v>
      </c>
      <c r="D775" s="1">
        <v>0.36612479298863032</v>
      </c>
      <c r="E775" s="1">
        <v>2124</v>
      </c>
      <c r="F775" s="1">
        <v>0.13184608375236401</v>
      </c>
      <c r="G775" s="1">
        <v>0</v>
      </c>
      <c r="H775" s="1">
        <v>0.1534425917612276</v>
      </c>
      <c r="I775" s="1">
        <v>22</v>
      </c>
    </row>
    <row r="776" spans="1:9" x14ac:dyDescent="0.3">
      <c r="A776" s="3">
        <v>40625</v>
      </c>
      <c r="B776" s="1">
        <v>0.42334883966979547</v>
      </c>
      <c r="C776" s="1">
        <v>0.57475343954356584</v>
      </c>
      <c r="D776" s="1">
        <v>0.35396513602952318</v>
      </c>
      <c r="E776" s="1">
        <v>2124</v>
      </c>
      <c r="F776" s="1">
        <v>0.13201583006686929</v>
      </c>
      <c r="G776" s="1">
        <v>0</v>
      </c>
      <c r="H776" s="1">
        <v>0.1633127048007571</v>
      </c>
      <c r="I776" s="1">
        <v>34</v>
      </c>
    </row>
    <row r="777" spans="1:9" x14ac:dyDescent="0.3">
      <c r="A777" s="3">
        <v>40626</v>
      </c>
      <c r="B777" s="1">
        <v>0.40908164608762521</v>
      </c>
      <c r="C777" s="1">
        <v>0.58901010007067556</v>
      </c>
      <c r="D777" s="1">
        <v>0.34558364441294881</v>
      </c>
      <c r="E777" s="1">
        <v>2124</v>
      </c>
      <c r="F777" s="1">
        <v>0.13168944644442709</v>
      </c>
      <c r="G777" s="1">
        <v>0</v>
      </c>
      <c r="H777" s="1">
        <v>0.17443004143600679</v>
      </c>
      <c r="I777" s="1">
        <v>55</v>
      </c>
    </row>
    <row r="778" spans="1:9" x14ac:dyDescent="0.3">
      <c r="A778" s="3">
        <v>40627</v>
      </c>
      <c r="B778" s="1">
        <v>0.41203607984616092</v>
      </c>
      <c r="C778" s="1">
        <v>0.58858301133987578</v>
      </c>
      <c r="D778" s="1">
        <v>0.34240480593589778</v>
      </c>
      <c r="E778" s="1">
        <v>2126</v>
      </c>
      <c r="F778" s="1">
        <v>0.1326771550873809</v>
      </c>
      <c r="G778" s="1">
        <v>0</v>
      </c>
      <c r="H778" s="1">
        <v>0.1745604929900923</v>
      </c>
      <c r="I778" s="1">
        <v>51</v>
      </c>
    </row>
    <row r="779" spans="1:9" x14ac:dyDescent="0.3">
      <c r="A779" s="3">
        <v>40630</v>
      </c>
      <c r="B779" s="1">
        <v>0.43537605668589258</v>
      </c>
      <c r="C779" s="1">
        <v>0.52466729157725844</v>
      </c>
      <c r="D779" s="1">
        <v>0.35866106407055809</v>
      </c>
      <c r="E779" s="1">
        <v>2126</v>
      </c>
      <c r="F779" s="1">
        <v>0.13378756496779851</v>
      </c>
      <c r="G779" s="1">
        <v>0</v>
      </c>
      <c r="H779" s="1">
        <v>0.1482170324099441</v>
      </c>
      <c r="I779" s="1">
        <v>14</v>
      </c>
    </row>
    <row r="780" spans="1:9" x14ac:dyDescent="0.3">
      <c r="A780" s="3">
        <v>40631</v>
      </c>
      <c r="B780" s="1">
        <v>0.43764587415250128</v>
      </c>
      <c r="C780" s="1">
        <v>0.47670162009814743</v>
      </c>
      <c r="D780" s="1">
        <v>0.37756351828483792</v>
      </c>
      <c r="E780" s="1">
        <v>2129</v>
      </c>
      <c r="F780" s="1">
        <v>0.131993383369017</v>
      </c>
      <c r="G780" s="1">
        <v>0</v>
      </c>
      <c r="H780" s="1">
        <v>0.13319523179604709</v>
      </c>
      <c r="I780" s="1">
        <v>0</v>
      </c>
    </row>
    <row r="781" spans="1:9" x14ac:dyDescent="0.3">
      <c r="A781" s="3">
        <v>40632</v>
      </c>
      <c r="B781" s="1">
        <v>0.43167633831736479</v>
      </c>
      <c r="C781" s="1">
        <v>0.47038832168190181</v>
      </c>
      <c r="D781" s="1">
        <v>0.37772920803922022</v>
      </c>
      <c r="E781" s="1">
        <v>2129</v>
      </c>
      <c r="F781" s="1">
        <v>0.13119761403509389</v>
      </c>
      <c r="G781" s="1">
        <v>0</v>
      </c>
      <c r="H781" s="1">
        <v>0.13311002823464871</v>
      </c>
      <c r="I781" s="1">
        <v>0</v>
      </c>
    </row>
    <row r="782" spans="1:9" x14ac:dyDescent="0.3">
      <c r="A782" s="3">
        <v>40633</v>
      </c>
      <c r="B782" s="1">
        <v>0.42447196913789292</v>
      </c>
      <c r="C782" s="1">
        <v>0.46722324883745492</v>
      </c>
      <c r="D782" s="1">
        <v>0.37870886489171107</v>
      </c>
      <c r="E782" s="1">
        <v>2129</v>
      </c>
      <c r="F782" s="1">
        <v>0.1297174793455422</v>
      </c>
      <c r="G782" s="1">
        <v>0</v>
      </c>
      <c r="H782" s="1">
        <v>0.133881678697336</v>
      </c>
      <c r="I782" s="1">
        <v>1</v>
      </c>
    </row>
    <row r="783" spans="1:9" x14ac:dyDescent="0.3">
      <c r="A783" s="3">
        <v>40634</v>
      </c>
      <c r="B783" s="1">
        <v>0.43118928862050071</v>
      </c>
      <c r="C783" s="1">
        <v>0.45378688191192362</v>
      </c>
      <c r="D783" s="1">
        <v>0.38486847799262602</v>
      </c>
      <c r="E783" s="1">
        <v>2129</v>
      </c>
      <c r="F783" s="1">
        <v>0.13018412963280171</v>
      </c>
      <c r="G783" s="1">
        <v>0</v>
      </c>
      <c r="H783" s="1">
        <v>0.12874378709060591</v>
      </c>
      <c r="I783" s="1">
        <v>0</v>
      </c>
    </row>
    <row r="784" spans="1:9" x14ac:dyDescent="0.3">
      <c r="A784" s="3">
        <v>40639</v>
      </c>
      <c r="B784" s="1">
        <v>0.44299131983029483</v>
      </c>
      <c r="C784" s="1">
        <v>0.41624195598741692</v>
      </c>
      <c r="D784" s="1">
        <v>0.39905929902514042</v>
      </c>
      <c r="E784" s="1">
        <v>2129</v>
      </c>
      <c r="F784" s="1">
        <v>0.13085785318720089</v>
      </c>
      <c r="G784" s="1">
        <v>0</v>
      </c>
      <c r="H784" s="1">
        <v>0.1153787979167429</v>
      </c>
      <c r="I784" s="1">
        <v>0</v>
      </c>
    </row>
    <row r="785" spans="1:9" x14ac:dyDescent="0.3">
      <c r="A785" s="3">
        <v>40640</v>
      </c>
      <c r="B785" s="1">
        <v>0.4340845613696202</v>
      </c>
      <c r="C785" s="1">
        <v>0.43386892532971189</v>
      </c>
      <c r="D785" s="1">
        <v>0.38703113868242311</v>
      </c>
      <c r="E785" s="1">
        <v>2133</v>
      </c>
      <c r="F785" s="1">
        <v>0.13006621382486469</v>
      </c>
      <c r="G785" s="1">
        <v>0</v>
      </c>
      <c r="H785" s="1">
        <v>0.1230476709983836</v>
      </c>
      <c r="I785" s="1">
        <v>0</v>
      </c>
    </row>
    <row r="786" spans="1:9" x14ac:dyDescent="0.3">
      <c r="A786" s="3">
        <v>40641</v>
      </c>
      <c r="B786" s="1">
        <v>0.4310743572692089</v>
      </c>
      <c r="C786" s="1">
        <v>0.44878389613163039</v>
      </c>
      <c r="D786" s="1">
        <v>0.37854083625263019</v>
      </c>
      <c r="E786" s="1">
        <v>2133</v>
      </c>
      <c r="F786" s="1">
        <v>0.12955478784479049</v>
      </c>
      <c r="G786" s="1">
        <v>0</v>
      </c>
      <c r="H786" s="1">
        <v>0.12853767845678721</v>
      </c>
      <c r="I786" s="1">
        <v>0</v>
      </c>
    </row>
    <row r="787" spans="1:9" x14ac:dyDescent="0.3">
      <c r="A787" s="3">
        <v>40644</v>
      </c>
      <c r="B787" s="1">
        <v>0.40442343983948897</v>
      </c>
      <c r="C787" s="1">
        <v>0.43974743607385769</v>
      </c>
      <c r="D787" s="1">
        <v>0.3804132998422014</v>
      </c>
      <c r="E787" s="1">
        <v>2133</v>
      </c>
      <c r="F787" s="1">
        <v>0.12820517159945449</v>
      </c>
      <c r="G787" s="1">
        <v>0</v>
      </c>
      <c r="H787" s="1">
        <v>0.13235395294031091</v>
      </c>
      <c r="I787" s="1">
        <v>0</v>
      </c>
    </row>
    <row r="788" spans="1:9" x14ac:dyDescent="0.3">
      <c r="A788" s="3">
        <v>40645</v>
      </c>
      <c r="B788" s="1">
        <v>0.41122627998959421</v>
      </c>
      <c r="C788" s="1">
        <v>0.429384227914762</v>
      </c>
      <c r="D788" s="1">
        <v>0.3817289197523922</v>
      </c>
      <c r="E788" s="1">
        <v>2137</v>
      </c>
      <c r="F788" s="1">
        <v>0.1282295378477728</v>
      </c>
      <c r="G788" s="1">
        <v>0</v>
      </c>
      <c r="H788" s="1">
        <v>0.1272459317594436</v>
      </c>
      <c r="I788" s="1">
        <v>0</v>
      </c>
    </row>
    <row r="789" spans="1:9" x14ac:dyDescent="0.3">
      <c r="A789" s="3">
        <v>40646</v>
      </c>
      <c r="B789" s="1">
        <v>0.39051862133292081</v>
      </c>
      <c r="C789" s="1">
        <v>0.43386626828167152</v>
      </c>
      <c r="D789" s="1">
        <v>0.37883761733966848</v>
      </c>
      <c r="E789" s="1">
        <v>2137</v>
      </c>
      <c r="F789" s="1">
        <v>0.12762644053564939</v>
      </c>
      <c r="G789" s="1">
        <v>0</v>
      </c>
      <c r="H789" s="1">
        <v>0.1338699703358599</v>
      </c>
      <c r="I789" s="1">
        <v>0</v>
      </c>
    </row>
    <row r="790" spans="1:9" x14ac:dyDescent="0.3">
      <c r="A790" s="3">
        <v>40647</v>
      </c>
      <c r="B790" s="1">
        <v>0.37627987402520241</v>
      </c>
      <c r="C790" s="1">
        <v>0.4554143420422862</v>
      </c>
      <c r="D790" s="1">
        <v>0.3661790104598398</v>
      </c>
      <c r="E790" s="1">
        <v>2137</v>
      </c>
      <c r="F790" s="1">
        <v>0.1272364920746766</v>
      </c>
      <c r="G790" s="1">
        <v>0</v>
      </c>
      <c r="H790" s="1">
        <v>0.14567278978578591</v>
      </c>
      <c r="I790" s="1">
        <v>6</v>
      </c>
    </row>
    <row r="791" spans="1:9" x14ac:dyDescent="0.3">
      <c r="A791" s="3">
        <v>40648</v>
      </c>
      <c r="B791" s="1">
        <v>0.37187969413645899</v>
      </c>
      <c r="C791" s="1">
        <v>0.45611941962254021</v>
      </c>
      <c r="D791" s="1">
        <v>0.36226596767311731</v>
      </c>
      <c r="E791" s="1">
        <v>2140</v>
      </c>
      <c r="F791" s="1">
        <v>0.12695362035301361</v>
      </c>
      <c r="G791" s="1">
        <v>0</v>
      </c>
      <c r="H791" s="1">
        <v>0.1478216928295151</v>
      </c>
      <c r="I791" s="1">
        <v>9</v>
      </c>
    </row>
    <row r="792" spans="1:9" x14ac:dyDescent="0.3">
      <c r="A792" s="3">
        <v>40651</v>
      </c>
      <c r="B792" s="1">
        <v>0.36209529913057498</v>
      </c>
      <c r="C792" s="1">
        <v>0.46117793270786023</v>
      </c>
      <c r="D792" s="1">
        <v>0.35679109874461279</v>
      </c>
      <c r="E792" s="1">
        <v>2140</v>
      </c>
      <c r="F792" s="1">
        <v>0.12537312086425931</v>
      </c>
      <c r="G792" s="1">
        <v>0</v>
      </c>
      <c r="H792" s="1">
        <v>0.15272024418891661</v>
      </c>
      <c r="I792" s="1">
        <v>13</v>
      </c>
    </row>
    <row r="793" spans="1:9" x14ac:dyDescent="0.3">
      <c r="A793" s="3">
        <v>40652</v>
      </c>
      <c r="B793" s="1">
        <v>0.37618856176323873</v>
      </c>
      <c r="C793" s="1">
        <v>0.43562272161875309</v>
      </c>
      <c r="D793" s="1">
        <v>0.37158183170387932</v>
      </c>
      <c r="E793" s="1">
        <v>2140</v>
      </c>
      <c r="F793" s="1">
        <v>0.12779242216072839</v>
      </c>
      <c r="G793" s="1">
        <v>0</v>
      </c>
      <c r="H793" s="1">
        <v>0.14251352813766249</v>
      </c>
      <c r="I793" s="1">
        <v>4</v>
      </c>
    </row>
    <row r="794" spans="1:9" x14ac:dyDescent="0.3">
      <c r="A794" s="3">
        <v>40653</v>
      </c>
      <c r="B794" s="1">
        <v>0.36669320558432178</v>
      </c>
      <c r="C794" s="1">
        <v>0.42640049452463791</v>
      </c>
      <c r="D794" s="1">
        <v>0.37389801968056757</v>
      </c>
      <c r="E794" s="1">
        <v>2140</v>
      </c>
      <c r="F794" s="1">
        <v>0.12642936219738701</v>
      </c>
      <c r="G794" s="1">
        <v>0</v>
      </c>
      <c r="H794" s="1">
        <v>0.1432119179523737</v>
      </c>
      <c r="I794" s="1">
        <v>5</v>
      </c>
    </row>
    <row r="795" spans="1:9" x14ac:dyDescent="0.3">
      <c r="A795" s="3">
        <v>40654</v>
      </c>
      <c r="B795" s="1">
        <v>0.3605954247564484</v>
      </c>
      <c r="C795" s="1">
        <v>0.43169930277036173</v>
      </c>
      <c r="D795" s="1">
        <v>0.36858694610727682</v>
      </c>
      <c r="E795" s="1">
        <v>2143</v>
      </c>
      <c r="F795" s="1">
        <v>0.12716392738858631</v>
      </c>
      <c r="G795" s="1">
        <v>0</v>
      </c>
      <c r="H795" s="1">
        <v>0.14777490524090911</v>
      </c>
      <c r="I795" s="1">
        <v>8</v>
      </c>
    </row>
    <row r="796" spans="1:9" x14ac:dyDescent="0.3">
      <c r="A796" s="3">
        <v>40655</v>
      </c>
      <c r="B796" s="1">
        <v>0.38238103038756383</v>
      </c>
      <c r="C796" s="1">
        <v>0.41887820880454291</v>
      </c>
      <c r="D796" s="1">
        <v>0.37239438900547661</v>
      </c>
      <c r="E796" s="1">
        <v>2146</v>
      </c>
      <c r="F796" s="1">
        <v>0.1278597733900235</v>
      </c>
      <c r="G796" s="1">
        <v>0</v>
      </c>
      <c r="H796" s="1">
        <v>0.13799409022682371</v>
      </c>
      <c r="I796" s="1">
        <v>3</v>
      </c>
    </row>
    <row r="797" spans="1:9" x14ac:dyDescent="0.3">
      <c r="A797" s="3">
        <v>40658</v>
      </c>
      <c r="B797" s="1">
        <v>0.3906168172530613</v>
      </c>
      <c r="C797" s="1">
        <v>0.39913932388835532</v>
      </c>
      <c r="D797" s="1">
        <v>0.39056615075960371</v>
      </c>
      <c r="E797" s="1">
        <v>2146</v>
      </c>
      <c r="F797" s="1">
        <v>0.12689624153656859</v>
      </c>
      <c r="G797" s="1">
        <v>0</v>
      </c>
      <c r="H797" s="1">
        <v>0.12836827538377391</v>
      </c>
      <c r="I797" s="1">
        <v>0</v>
      </c>
    </row>
    <row r="798" spans="1:9" x14ac:dyDescent="0.3">
      <c r="A798" s="3">
        <v>40659</v>
      </c>
      <c r="B798" s="1">
        <v>0.3759287826390238</v>
      </c>
      <c r="C798" s="1">
        <v>0.39372742310982589</v>
      </c>
      <c r="D798" s="1">
        <v>0.3944845501532212</v>
      </c>
      <c r="E798" s="1">
        <v>2149</v>
      </c>
      <c r="F798" s="1">
        <v>0.12645997940994161</v>
      </c>
      <c r="G798" s="1">
        <v>0</v>
      </c>
      <c r="H798" s="1">
        <v>0.12941862343719979</v>
      </c>
      <c r="I798" s="1">
        <v>0</v>
      </c>
    </row>
    <row r="799" spans="1:9" x14ac:dyDescent="0.3">
      <c r="A799" s="3">
        <v>40660</v>
      </c>
      <c r="B799" s="1">
        <v>0.35407327969457292</v>
      </c>
      <c r="C799" s="1">
        <v>0.40057602305669893</v>
      </c>
      <c r="D799" s="1">
        <v>0.38903601762722201</v>
      </c>
      <c r="E799" s="1">
        <v>2149</v>
      </c>
      <c r="F799" s="1">
        <v>0.12552542796548241</v>
      </c>
      <c r="G799" s="1">
        <v>0</v>
      </c>
      <c r="H799" s="1">
        <v>0.13786923414382579</v>
      </c>
      <c r="I799" s="1">
        <v>4</v>
      </c>
    </row>
    <row r="800" spans="1:9" x14ac:dyDescent="0.3">
      <c r="A800" s="3">
        <v>40661</v>
      </c>
      <c r="B800" s="1">
        <v>0.37742716317022151</v>
      </c>
      <c r="C800" s="1">
        <v>0.3947867740990838</v>
      </c>
      <c r="D800" s="1">
        <v>0.40537452947228308</v>
      </c>
      <c r="E800" s="1">
        <v>2153</v>
      </c>
      <c r="F800" s="1">
        <v>0.12415723685263309</v>
      </c>
      <c r="G800" s="1">
        <v>0</v>
      </c>
      <c r="H800" s="1">
        <v>0.12553120213247079</v>
      </c>
      <c r="I800" s="1">
        <v>0</v>
      </c>
    </row>
    <row r="801" spans="1:9" x14ac:dyDescent="0.3">
      <c r="A801" s="3">
        <v>40662</v>
      </c>
      <c r="B801" s="1">
        <v>0.37297357974558681</v>
      </c>
      <c r="C801" s="1">
        <v>0.37768326538622582</v>
      </c>
      <c r="D801" s="1">
        <v>0.41542479575019942</v>
      </c>
      <c r="E801" s="1">
        <v>2153</v>
      </c>
      <c r="F801" s="1">
        <v>0.12469222013848751</v>
      </c>
      <c r="G801" s="1">
        <v>0</v>
      </c>
      <c r="H801" s="1">
        <v>0.1212901974971594</v>
      </c>
      <c r="I801" s="1">
        <v>0</v>
      </c>
    </row>
    <row r="802" spans="1:9" x14ac:dyDescent="0.3">
      <c r="A802" s="3">
        <v>40666</v>
      </c>
      <c r="B802" s="1">
        <v>0.38483532257426728</v>
      </c>
      <c r="C802" s="1">
        <v>0.38832278774536028</v>
      </c>
      <c r="D802" s="1">
        <v>0.40951924663172079</v>
      </c>
      <c r="E802" s="1">
        <v>2153</v>
      </c>
      <c r="F802" s="1">
        <v>0.12384778161070879</v>
      </c>
      <c r="G802" s="1">
        <v>0</v>
      </c>
      <c r="H802" s="1">
        <v>0.12100616746022359</v>
      </c>
      <c r="I802" s="1">
        <v>0</v>
      </c>
    </row>
    <row r="803" spans="1:9" x14ac:dyDescent="0.3">
      <c r="A803" s="3">
        <v>40667</v>
      </c>
      <c r="B803" s="1">
        <v>0.39969818226112808</v>
      </c>
      <c r="C803" s="1">
        <v>0.39500396920207009</v>
      </c>
      <c r="D803" s="1">
        <v>0.41639517460482361</v>
      </c>
      <c r="E803" s="1">
        <v>2153</v>
      </c>
      <c r="F803" s="1">
        <v>0.12522470316217971</v>
      </c>
      <c r="G803" s="1">
        <v>0</v>
      </c>
      <c r="H803" s="1">
        <v>0.11942280402660251</v>
      </c>
      <c r="I803" s="1">
        <v>0</v>
      </c>
    </row>
    <row r="804" spans="1:9" x14ac:dyDescent="0.3">
      <c r="A804" s="3">
        <v>40668</v>
      </c>
      <c r="B804" s="1">
        <v>0.39081747975026893</v>
      </c>
      <c r="C804" s="1">
        <v>0.40626150862750249</v>
      </c>
      <c r="D804" s="1">
        <v>0.40649458176661729</v>
      </c>
      <c r="E804" s="1">
        <v>2156</v>
      </c>
      <c r="F804" s="1">
        <v>0.1244916419751145</v>
      </c>
      <c r="G804" s="1">
        <v>0</v>
      </c>
      <c r="H804" s="1">
        <v>0.12542779092232681</v>
      </c>
      <c r="I804" s="1">
        <v>0</v>
      </c>
    </row>
    <row r="805" spans="1:9" x14ac:dyDescent="0.3">
      <c r="A805" s="3">
        <v>40669</v>
      </c>
      <c r="B805" s="1">
        <v>0.39983301154467571</v>
      </c>
      <c r="C805" s="1">
        <v>0.41735792910987718</v>
      </c>
      <c r="D805" s="1">
        <v>0.39618902160470187</v>
      </c>
      <c r="E805" s="1">
        <v>2159</v>
      </c>
      <c r="F805" s="1">
        <v>0.1252836799156157</v>
      </c>
      <c r="G805" s="1">
        <v>0</v>
      </c>
      <c r="H805" s="1">
        <v>0.1260074996354473</v>
      </c>
      <c r="I805" s="1">
        <v>0</v>
      </c>
    </row>
    <row r="806" spans="1:9" x14ac:dyDescent="0.3">
      <c r="A806" s="3">
        <v>40672</v>
      </c>
      <c r="B806" s="1">
        <v>0.39105313752174709</v>
      </c>
      <c r="C806" s="1">
        <v>0.44687301908450311</v>
      </c>
      <c r="D806" s="1">
        <v>0.37878317808037248</v>
      </c>
      <c r="E806" s="1">
        <v>2160</v>
      </c>
      <c r="F806" s="1">
        <v>0.124828488731898</v>
      </c>
      <c r="G806" s="1">
        <v>0</v>
      </c>
      <c r="H806" s="1">
        <v>0.1374601551868587</v>
      </c>
      <c r="I806" s="1">
        <v>4</v>
      </c>
    </row>
    <row r="807" spans="1:9" x14ac:dyDescent="0.3">
      <c r="A807" s="3">
        <v>40673</v>
      </c>
      <c r="B807" s="1">
        <v>0.40733684152213517</v>
      </c>
      <c r="C807" s="1">
        <v>0.45709488727395647</v>
      </c>
      <c r="D807" s="1">
        <v>0.37148378220882677</v>
      </c>
      <c r="E807" s="1">
        <v>2160</v>
      </c>
      <c r="F807" s="1">
        <v>0.1262381971137177</v>
      </c>
      <c r="G807" s="1">
        <v>0</v>
      </c>
      <c r="H807" s="1">
        <v>0.13611532596106071</v>
      </c>
      <c r="I807" s="1">
        <v>4</v>
      </c>
    </row>
    <row r="808" spans="1:9" x14ac:dyDescent="0.3">
      <c r="A808" s="3">
        <v>40674</v>
      </c>
      <c r="B808" s="1">
        <v>0.39788760886153418</v>
      </c>
      <c r="C808" s="1">
        <v>0.48021109692037739</v>
      </c>
      <c r="D808" s="1">
        <v>0.35786776213952531</v>
      </c>
      <c r="E808" s="1">
        <v>2163</v>
      </c>
      <c r="F808" s="1">
        <v>0.1257454562603818</v>
      </c>
      <c r="G808" s="1">
        <v>0</v>
      </c>
      <c r="H808" s="1">
        <v>0.14592135685060659</v>
      </c>
      <c r="I808" s="1">
        <v>15</v>
      </c>
    </row>
    <row r="809" spans="1:9" x14ac:dyDescent="0.3">
      <c r="A809" s="3">
        <v>40675</v>
      </c>
      <c r="B809" s="1">
        <v>0.40569018142370439</v>
      </c>
      <c r="C809" s="1">
        <v>0.48669209141220132</v>
      </c>
      <c r="D809" s="1">
        <v>0.3559633519144052</v>
      </c>
      <c r="E809" s="1">
        <v>2163</v>
      </c>
      <c r="F809" s="1">
        <v>0.1261593550236377</v>
      </c>
      <c r="G809" s="1">
        <v>0</v>
      </c>
      <c r="H809" s="1">
        <v>0.14611698353558139</v>
      </c>
      <c r="I809" s="1">
        <v>14</v>
      </c>
    </row>
    <row r="810" spans="1:9" x14ac:dyDescent="0.3">
      <c r="A810" s="3">
        <v>40676</v>
      </c>
      <c r="B810" s="1">
        <v>0.41629065057232129</v>
      </c>
      <c r="C810" s="1">
        <v>0.48063745554036208</v>
      </c>
      <c r="D810" s="1">
        <v>0.35661676679402921</v>
      </c>
      <c r="E810" s="1">
        <v>2163</v>
      </c>
      <c r="F810" s="1">
        <v>0.12641077626495359</v>
      </c>
      <c r="G810" s="1">
        <v>0</v>
      </c>
      <c r="H810" s="1">
        <v>0.14138767845615921</v>
      </c>
      <c r="I810" s="1">
        <v>9</v>
      </c>
    </row>
    <row r="811" spans="1:9" x14ac:dyDescent="0.3">
      <c r="A811" s="3">
        <v>40679</v>
      </c>
      <c r="B811" s="1">
        <v>0.4125208481917596</v>
      </c>
      <c r="C811" s="1">
        <v>0.49153465135937069</v>
      </c>
      <c r="D811" s="1">
        <v>0.34844637459883199</v>
      </c>
      <c r="E811" s="1">
        <v>2163</v>
      </c>
      <c r="F811" s="1">
        <v>0.12690111382067201</v>
      </c>
      <c r="G811" s="1">
        <v>0</v>
      </c>
      <c r="H811" s="1">
        <v>0.14741473804300659</v>
      </c>
      <c r="I811" s="1">
        <v>18</v>
      </c>
    </row>
    <row r="812" spans="1:9" x14ac:dyDescent="0.3">
      <c r="A812" s="3">
        <v>40680</v>
      </c>
      <c r="B812" s="1">
        <v>0.39056216091846341</v>
      </c>
      <c r="C812" s="1">
        <v>0.44572509664259408</v>
      </c>
      <c r="D812" s="1">
        <v>0.36463368699353338</v>
      </c>
      <c r="E812" s="1">
        <v>2163</v>
      </c>
      <c r="F812" s="1">
        <v>0.124377513680287</v>
      </c>
      <c r="G812" s="1">
        <v>0</v>
      </c>
      <c r="H812" s="1">
        <v>0.14084491406019631</v>
      </c>
      <c r="I812" s="1">
        <v>5</v>
      </c>
    </row>
    <row r="813" spans="1:9" x14ac:dyDescent="0.3">
      <c r="A813" s="3">
        <v>40681</v>
      </c>
      <c r="B813" s="1">
        <v>0.38601751080505098</v>
      </c>
      <c r="C813" s="1">
        <v>0.47166272530619918</v>
      </c>
      <c r="D813" s="1">
        <v>0.35135737034536102</v>
      </c>
      <c r="E813" s="1">
        <v>2167</v>
      </c>
      <c r="F813" s="1">
        <v>0.12459409694993009</v>
      </c>
      <c r="G813" s="1">
        <v>0</v>
      </c>
      <c r="H813" s="1">
        <v>0.15061313306207011</v>
      </c>
      <c r="I813" s="1">
        <v>15</v>
      </c>
    </row>
    <row r="814" spans="1:9" x14ac:dyDescent="0.3">
      <c r="A814" s="3">
        <v>40682</v>
      </c>
      <c r="B814" s="1">
        <v>0.38110674920761578</v>
      </c>
      <c r="C814" s="1">
        <v>0.49668018320586171</v>
      </c>
      <c r="D814" s="1">
        <v>0.33847268636105471</v>
      </c>
      <c r="E814" s="1">
        <v>2167</v>
      </c>
      <c r="F814" s="1">
        <v>0.1245989382894041</v>
      </c>
      <c r="G814" s="1">
        <v>0</v>
      </c>
      <c r="H814" s="1">
        <v>0.1624141770759743</v>
      </c>
      <c r="I814" s="1">
        <v>28</v>
      </c>
    </row>
    <row r="815" spans="1:9" x14ac:dyDescent="0.3">
      <c r="A815" s="3">
        <v>40683</v>
      </c>
      <c r="B815" s="1">
        <v>0.3680028431765322</v>
      </c>
      <c r="C815" s="1">
        <v>0.49733544501970489</v>
      </c>
      <c r="D815" s="1">
        <v>0.33452363863597839</v>
      </c>
      <c r="E815" s="1">
        <v>2170</v>
      </c>
      <c r="F815" s="1">
        <v>0.1232950824440027</v>
      </c>
      <c r="G815" s="1">
        <v>0</v>
      </c>
      <c r="H815" s="1">
        <v>0.165870665606274</v>
      </c>
      <c r="I815" s="1">
        <v>30</v>
      </c>
    </row>
    <row r="816" spans="1:9" x14ac:dyDescent="0.3">
      <c r="A816" s="3">
        <v>40686</v>
      </c>
      <c r="B816" s="1">
        <v>0.4411237967726489</v>
      </c>
      <c r="C816" s="1">
        <v>0.48329937981148979</v>
      </c>
      <c r="D816" s="1">
        <v>0.3662174010618246</v>
      </c>
      <c r="E816" s="1">
        <v>2170</v>
      </c>
      <c r="F816" s="1">
        <v>0.12685232467687721</v>
      </c>
      <c r="G816" s="1">
        <v>0</v>
      </c>
      <c r="H816" s="1">
        <v>0.13690840346830299</v>
      </c>
      <c r="I816" s="1">
        <v>5</v>
      </c>
    </row>
    <row r="817" spans="1:9" x14ac:dyDescent="0.3">
      <c r="A817" s="3">
        <v>40687</v>
      </c>
      <c r="B817" s="1">
        <v>0.41967646694802507</v>
      </c>
      <c r="C817" s="1">
        <v>0.45527221410844138</v>
      </c>
      <c r="D817" s="1">
        <v>0.37317055584571751</v>
      </c>
      <c r="E817" s="1">
        <v>2170</v>
      </c>
      <c r="F817" s="1">
        <v>0.1268426823522591</v>
      </c>
      <c r="G817" s="1">
        <v>0</v>
      </c>
      <c r="H817" s="1">
        <v>0.13564769796565909</v>
      </c>
      <c r="I817" s="1">
        <v>2</v>
      </c>
    </row>
    <row r="818" spans="1:9" x14ac:dyDescent="0.3">
      <c r="A818" s="3">
        <v>40688</v>
      </c>
      <c r="B818" s="1">
        <v>0.41065461730105612</v>
      </c>
      <c r="C818" s="1">
        <v>0.45642233862124348</v>
      </c>
      <c r="D818" s="1">
        <v>0.37066667065028658</v>
      </c>
      <c r="E818" s="1">
        <v>2173</v>
      </c>
      <c r="F818" s="1">
        <v>0.12750177357552489</v>
      </c>
      <c r="G818" s="1">
        <v>0</v>
      </c>
      <c r="H818" s="1">
        <v>0.13946516244367571</v>
      </c>
      <c r="I818" s="1">
        <v>0</v>
      </c>
    </row>
    <row r="819" spans="1:9" x14ac:dyDescent="0.3">
      <c r="A819" s="3">
        <v>40689</v>
      </c>
      <c r="B819" s="1">
        <v>0.40497732489809368</v>
      </c>
      <c r="C819" s="1">
        <v>0.43866512105007399</v>
      </c>
      <c r="D819" s="1">
        <v>0.37393764626032328</v>
      </c>
      <c r="E819" s="1">
        <v>2173</v>
      </c>
      <c r="F819" s="1">
        <v>0.12746924751515051</v>
      </c>
      <c r="G819" s="1">
        <v>0</v>
      </c>
      <c r="H819" s="1">
        <v>0.13636330292213311</v>
      </c>
      <c r="I819" s="1">
        <v>0</v>
      </c>
    </row>
    <row r="820" spans="1:9" x14ac:dyDescent="0.3">
      <c r="A820" s="3">
        <v>40690</v>
      </c>
      <c r="B820" s="1">
        <v>0.45348308351624989</v>
      </c>
      <c r="C820" s="1">
        <v>0.40903863595917289</v>
      </c>
      <c r="D820" s="1">
        <v>0.40155447093801128</v>
      </c>
      <c r="E820" s="1">
        <v>2175</v>
      </c>
      <c r="F820" s="1">
        <v>0.12293346055944469</v>
      </c>
      <c r="G820" s="1">
        <v>0</v>
      </c>
      <c r="H820" s="1">
        <v>0.1116068423594429</v>
      </c>
      <c r="I820" s="1">
        <v>0</v>
      </c>
    </row>
    <row r="821" spans="1:9" x14ac:dyDescent="0.3">
      <c r="A821" s="3">
        <v>40693</v>
      </c>
      <c r="B821" s="1">
        <v>0.40723725616071932</v>
      </c>
      <c r="C821" s="1">
        <v>0.36832380029355088</v>
      </c>
      <c r="D821" s="1">
        <v>0.42639404284255761</v>
      </c>
      <c r="E821" s="1">
        <v>2176</v>
      </c>
      <c r="F821" s="1">
        <v>0.1223476106025489</v>
      </c>
      <c r="G821" s="1">
        <v>0</v>
      </c>
      <c r="H821" s="1">
        <v>0.11132559636325361</v>
      </c>
      <c r="I821" s="1">
        <v>0</v>
      </c>
    </row>
    <row r="822" spans="1:9" x14ac:dyDescent="0.3">
      <c r="A822" s="3">
        <v>40694</v>
      </c>
      <c r="B822" s="1">
        <v>0.42865052108646129</v>
      </c>
      <c r="C822" s="1">
        <v>0.38525261582991432</v>
      </c>
      <c r="D822" s="1">
        <v>0.4233665537088287</v>
      </c>
      <c r="E822" s="1">
        <v>2179</v>
      </c>
      <c r="F822" s="1">
        <v>0.12362135445681979</v>
      </c>
      <c r="G822" s="1">
        <v>0</v>
      </c>
      <c r="H822" s="1">
        <v>0.1102481993186305</v>
      </c>
      <c r="I822" s="1">
        <v>0</v>
      </c>
    </row>
    <row r="823" spans="1:9" x14ac:dyDescent="0.3">
      <c r="A823" s="3">
        <v>40695</v>
      </c>
      <c r="B823" s="1">
        <v>0.42845668090484451</v>
      </c>
      <c r="C823" s="1">
        <v>0.40427919915159288</v>
      </c>
      <c r="D823" s="1">
        <v>0.41001293092919172</v>
      </c>
      <c r="E823" s="1">
        <v>2179</v>
      </c>
      <c r="F823" s="1">
        <v>0.1235719292465737</v>
      </c>
      <c r="G823" s="1">
        <v>0</v>
      </c>
      <c r="H823" s="1">
        <v>0.1149921012754571</v>
      </c>
      <c r="I823" s="1">
        <v>0</v>
      </c>
    </row>
    <row r="824" spans="1:9" x14ac:dyDescent="0.3">
      <c r="A824" s="3">
        <v>40696</v>
      </c>
      <c r="B824" s="1">
        <v>0.39948140371243612</v>
      </c>
      <c r="C824" s="1">
        <v>0.39781411071989692</v>
      </c>
      <c r="D824" s="1">
        <v>0.41390966448923899</v>
      </c>
      <c r="E824" s="1">
        <v>2183</v>
      </c>
      <c r="F824" s="1">
        <v>0.1230439969089291</v>
      </c>
      <c r="G824" s="1">
        <v>0</v>
      </c>
      <c r="H824" s="1">
        <v>0.1193394867577128</v>
      </c>
      <c r="I824" s="1">
        <v>0</v>
      </c>
    </row>
    <row r="825" spans="1:9" x14ac:dyDescent="0.3">
      <c r="A825" s="3">
        <v>40697</v>
      </c>
      <c r="B825" s="1">
        <v>0.40844596601553379</v>
      </c>
      <c r="C825" s="1">
        <v>0.42514100623106149</v>
      </c>
      <c r="D825" s="1">
        <v>0.40093302695495309</v>
      </c>
      <c r="E825" s="1">
        <v>2184</v>
      </c>
      <c r="F825" s="1">
        <v>0.1245127155878727</v>
      </c>
      <c r="G825" s="1">
        <v>0</v>
      </c>
      <c r="H825" s="1">
        <v>0.1246252691622208</v>
      </c>
      <c r="I825" s="1">
        <v>0</v>
      </c>
    </row>
    <row r="826" spans="1:9" x14ac:dyDescent="0.3">
      <c r="A826" s="3">
        <v>40701</v>
      </c>
      <c r="B826" s="1">
        <v>0.40922370655065332</v>
      </c>
      <c r="C826" s="1">
        <v>0.4481381524168811</v>
      </c>
      <c r="D826" s="1">
        <v>0.38748837458329233</v>
      </c>
      <c r="E826" s="1">
        <v>2184</v>
      </c>
      <c r="F826" s="1">
        <v>0.1244540532704848</v>
      </c>
      <c r="G826" s="1">
        <v>0</v>
      </c>
      <c r="H826" s="1">
        <v>0.1310002571941753</v>
      </c>
      <c r="I826" s="1">
        <v>0</v>
      </c>
    </row>
    <row r="827" spans="1:9" x14ac:dyDescent="0.3">
      <c r="A827" s="3">
        <v>40702</v>
      </c>
      <c r="B827" s="1">
        <v>0.39955236373839692</v>
      </c>
      <c r="C827" s="1">
        <v>0.44428765498349132</v>
      </c>
      <c r="D827" s="1">
        <v>0.38437771584648411</v>
      </c>
      <c r="E827" s="1">
        <v>2187</v>
      </c>
      <c r="F827" s="1">
        <v>0.12385788905695411</v>
      </c>
      <c r="G827" s="1">
        <v>0</v>
      </c>
      <c r="H827" s="1">
        <v>0.13259382674860201</v>
      </c>
      <c r="I827" s="1">
        <v>0</v>
      </c>
    </row>
    <row r="828" spans="1:9" x14ac:dyDescent="0.3">
      <c r="A828" s="3">
        <v>40703</v>
      </c>
      <c r="B828" s="1">
        <v>0.40408125357469948</v>
      </c>
      <c r="C828" s="1">
        <v>0.44533711021825262</v>
      </c>
      <c r="D828" s="1">
        <v>0.38883042579855692</v>
      </c>
      <c r="E828" s="1">
        <v>2187</v>
      </c>
      <c r="F828" s="1">
        <v>0.12441900199771989</v>
      </c>
      <c r="G828" s="1">
        <v>0</v>
      </c>
      <c r="H828" s="1">
        <v>0.13085610144994261</v>
      </c>
      <c r="I828" s="1">
        <v>0</v>
      </c>
    </row>
    <row r="829" spans="1:9" x14ac:dyDescent="0.3">
      <c r="A829" s="3">
        <v>40704</v>
      </c>
      <c r="B829" s="1">
        <v>0.40712781935298747</v>
      </c>
      <c r="C829" s="1">
        <v>0.43421111758722791</v>
      </c>
      <c r="D829" s="1">
        <v>0.3885251106344666</v>
      </c>
      <c r="E829" s="1">
        <v>2191</v>
      </c>
      <c r="F829" s="1">
        <v>0.1243819405543878</v>
      </c>
      <c r="G829" s="1">
        <v>0</v>
      </c>
      <c r="H829" s="1">
        <v>0.12625984466374779</v>
      </c>
      <c r="I829" s="1">
        <v>0</v>
      </c>
    </row>
    <row r="830" spans="1:9" x14ac:dyDescent="0.3">
      <c r="A830" s="3">
        <v>40707</v>
      </c>
      <c r="B830" s="1">
        <v>0.37935939165366989</v>
      </c>
      <c r="C830" s="1">
        <v>0.42375395273553018</v>
      </c>
      <c r="D830" s="1">
        <v>0.38905018754073772</v>
      </c>
      <c r="E830" s="1">
        <v>2191</v>
      </c>
      <c r="F830" s="1">
        <v>0.123169574004153</v>
      </c>
      <c r="G830" s="1">
        <v>0</v>
      </c>
      <c r="H830" s="1">
        <v>0.13097872288076551</v>
      </c>
      <c r="I830" s="1">
        <v>0</v>
      </c>
    </row>
    <row r="831" spans="1:9" x14ac:dyDescent="0.3">
      <c r="A831" s="3">
        <v>40708</v>
      </c>
      <c r="B831" s="1">
        <v>0.39914196311516109</v>
      </c>
      <c r="C831" s="1">
        <v>0.42359011899997911</v>
      </c>
      <c r="D831" s="1">
        <v>0.39014667193329899</v>
      </c>
      <c r="E831" s="1">
        <v>2191</v>
      </c>
      <c r="F831" s="1">
        <v>0.12542361192831961</v>
      </c>
      <c r="G831" s="1">
        <v>0</v>
      </c>
      <c r="H831" s="1">
        <v>0.1248168566802402</v>
      </c>
      <c r="I831" s="1">
        <v>0</v>
      </c>
    </row>
    <row r="832" spans="1:9" x14ac:dyDescent="0.3">
      <c r="A832" s="3">
        <v>40709</v>
      </c>
      <c r="B832" s="1">
        <v>0.38445794319418569</v>
      </c>
      <c r="C832" s="1">
        <v>0.44677257436627221</v>
      </c>
      <c r="D832" s="1">
        <v>0.37588575500394072</v>
      </c>
      <c r="E832" s="1">
        <v>2195</v>
      </c>
      <c r="F832" s="1">
        <v>0.12469808529908639</v>
      </c>
      <c r="G832" s="1">
        <v>0</v>
      </c>
      <c r="H832" s="1">
        <v>0.1359421149141426</v>
      </c>
      <c r="I832" s="1">
        <v>0</v>
      </c>
    </row>
    <row r="833" spans="1:9" x14ac:dyDescent="0.3">
      <c r="A833" s="3">
        <v>40710</v>
      </c>
      <c r="B833" s="1">
        <v>0.38846624043094419</v>
      </c>
      <c r="C833" s="1">
        <v>0.46084914328913129</v>
      </c>
      <c r="D833" s="1">
        <v>0.37503900100099002</v>
      </c>
      <c r="E833" s="1">
        <v>2195</v>
      </c>
      <c r="F833" s="1">
        <v>0.1245236325119622</v>
      </c>
      <c r="G833" s="1">
        <v>0</v>
      </c>
      <c r="H833" s="1">
        <v>0.13758290608854501</v>
      </c>
      <c r="I833" s="1">
        <v>3</v>
      </c>
    </row>
    <row r="834" spans="1:9" x14ac:dyDescent="0.3">
      <c r="A834" s="3">
        <v>40711</v>
      </c>
      <c r="B834" s="1">
        <v>0.37455254996012688</v>
      </c>
      <c r="C834" s="1">
        <v>0.45910054430907138</v>
      </c>
      <c r="D834" s="1">
        <v>0.37419668554740221</v>
      </c>
      <c r="E834" s="1">
        <v>2195</v>
      </c>
      <c r="F834" s="1">
        <v>0.1223655426075228</v>
      </c>
      <c r="G834" s="1">
        <v>0</v>
      </c>
      <c r="H834" s="1">
        <v>0.13937630037336529</v>
      </c>
      <c r="I834" s="1">
        <v>5</v>
      </c>
    </row>
    <row r="835" spans="1:9" x14ac:dyDescent="0.3">
      <c r="A835" s="3">
        <v>40714</v>
      </c>
      <c r="B835" s="1">
        <v>0.38509298887252502</v>
      </c>
      <c r="C835" s="1">
        <v>0.42258307507807169</v>
      </c>
      <c r="D835" s="1">
        <v>0.38666723937750758</v>
      </c>
      <c r="E835" s="1">
        <v>2195</v>
      </c>
      <c r="F835" s="1">
        <v>0.1225082658483526</v>
      </c>
      <c r="G835" s="1">
        <v>0</v>
      </c>
      <c r="H835" s="1">
        <v>0.1252178939930812</v>
      </c>
      <c r="I835" s="1">
        <v>0</v>
      </c>
    </row>
    <row r="836" spans="1:9" x14ac:dyDescent="0.3">
      <c r="A836" s="3">
        <v>40715</v>
      </c>
      <c r="B836" s="1">
        <v>0.39242779321630938</v>
      </c>
      <c r="C836" s="1">
        <v>0.42903547521598312</v>
      </c>
      <c r="D836" s="1">
        <v>0.38529187681417493</v>
      </c>
      <c r="E836" s="1">
        <v>2196</v>
      </c>
      <c r="F836" s="1">
        <v>0.12396507610265529</v>
      </c>
      <c r="G836" s="1">
        <v>0</v>
      </c>
      <c r="H836" s="1">
        <v>0.1251400787832572</v>
      </c>
      <c r="I836" s="1">
        <v>0</v>
      </c>
    </row>
    <row r="837" spans="1:9" x14ac:dyDescent="0.3">
      <c r="A837" s="3">
        <v>40716</v>
      </c>
      <c r="B837" s="1">
        <v>0.37832499876820219</v>
      </c>
      <c r="C837" s="1">
        <v>0.45548733528983348</v>
      </c>
      <c r="D837" s="1">
        <v>0.36902623259633088</v>
      </c>
      <c r="E837" s="1">
        <v>2200</v>
      </c>
      <c r="F837" s="1">
        <v>0.1233164785329921</v>
      </c>
      <c r="G837" s="1">
        <v>0</v>
      </c>
      <c r="H837" s="1">
        <v>0.1370731981276683</v>
      </c>
      <c r="I837" s="1">
        <v>2</v>
      </c>
    </row>
    <row r="838" spans="1:9" x14ac:dyDescent="0.3">
      <c r="A838" s="3">
        <v>40717</v>
      </c>
      <c r="B838" s="1">
        <v>0.40879174931641138</v>
      </c>
      <c r="C838" s="1">
        <v>0.47163109105804929</v>
      </c>
      <c r="D838" s="1">
        <v>0.36741305363107379</v>
      </c>
      <c r="E838" s="1">
        <v>2200</v>
      </c>
      <c r="F838" s="1">
        <v>0.12715155806296469</v>
      </c>
      <c r="G838" s="1">
        <v>0</v>
      </c>
      <c r="H838" s="1">
        <v>0.13405460298275751</v>
      </c>
      <c r="I838" s="1">
        <v>1</v>
      </c>
    </row>
    <row r="839" spans="1:9" x14ac:dyDescent="0.3">
      <c r="A839" s="3">
        <v>40718</v>
      </c>
      <c r="B839" s="1">
        <v>0.45512593886536767</v>
      </c>
      <c r="C839" s="1">
        <v>0.45523649260977361</v>
      </c>
      <c r="D839" s="1">
        <v>0.38470385831886328</v>
      </c>
      <c r="E839" s="1">
        <v>2200</v>
      </c>
      <c r="F839" s="1">
        <v>0.12918846060521791</v>
      </c>
      <c r="G839" s="1">
        <v>0</v>
      </c>
      <c r="H839" s="1">
        <v>0.115494865345677</v>
      </c>
      <c r="I839" s="1">
        <v>0</v>
      </c>
    </row>
    <row r="840" spans="1:9" x14ac:dyDescent="0.3">
      <c r="A840" s="3">
        <v>40721</v>
      </c>
      <c r="B840" s="1">
        <v>0.45683960914133231</v>
      </c>
      <c r="C840" s="1">
        <v>0.47500769097303369</v>
      </c>
      <c r="D840" s="1">
        <v>0.37509428021413838</v>
      </c>
      <c r="E840" s="1">
        <v>2200</v>
      </c>
      <c r="F840" s="1">
        <v>0.127696640442195</v>
      </c>
      <c r="G840" s="1">
        <v>0</v>
      </c>
      <c r="H840" s="1">
        <v>0.1196238692094688</v>
      </c>
      <c r="I840" s="1">
        <v>0</v>
      </c>
    </row>
    <row r="841" spans="1:9" x14ac:dyDescent="0.3">
      <c r="A841" s="3">
        <v>40722</v>
      </c>
      <c r="B841" s="1">
        <v>0.4435190918429579</v>
      </c>
      <c r="C841" s="1">
        <v>0.49699302201066808</v>
      </c>
      <c r="D841" s="1">
        <v>0.36166751865103153</v>
      </c>
      <c r="E841" s="1">
        <v>2202</v>
      </c>
      <c r="F841" s="1">
        <v>0.12826239432932221</v>
      </c>
      <c r="G841" s="1">
        <v>0</v>
      </c>
      <c r="H841" s="1">
        <v>0.1291660231661545</v>
      </c>
      <c r="I841" s="1">
        <v>1</v>
      </c>
    </row>
    <row r="842" spans="1:9" x14ac:dyDescent="0.3">
      <c r="A842" s="3">
        <v>40723</v>
      </c>
      <c r="B842" s="1">
        <v>0.44281687561748678</v>
      </c>
      <c r="C842" s="1">
        <v>0.49566176128106321</v>
      </c>
      <c r="D842" s="1">
        <v>0.36141356231189259</v>
      </c>
      <c r="E842" s="1">
        <v>2205</v>
      </c>
      <c r="F842" s="1">
        <v>0.127807052841105</v>
      </c>
      <c r="G842" s="1">
        <v>0</v>
      </c>
      <c r="H842" s="1">
        <v>0.1287309229839039</v>
      </c>
      <c r="I842" s="1">
        <v>1</v>
      </c>
    </row>
    <row r="843" spans="1:9" x14ac:dyDescent="0.3">
      <c r="A843" s="3">
        <v>40724</v>
      </c>
      <c r="B843" s="1">
        <v>0.44215717344944327</v>
      </c>
      <c r="C843" s="1">
        <v>0.51658162511862704</v>
      </c>
      <c r="D843" s="1">
        <v>0.35293967640486179</v>
      </c>
      <c r="E843" s="1">
        <v>2207</v>
      </c>
      <c r="F843" s="1">
        <v>0.12784006123496469</v>
      </c>
      <c r="G843" s="1">
        <v>0</v>
      </c>
      <c r="H843" s="1">
        <v>0.13491175079031881</v>
      </c>
      <c r="I843" s="1">
        <v>2</v>
      </c>
    </row>
    <row r="844" spans="1:9" x14ac:dyDescent="0.3">
      <c r="A844" s="3">
        <v>40725</v>
      </c>
      <c r="B844" s="1">
        <v>0.4161489877260317</v>
      </c>
      <c r="C844" s="1">
        <v>0.49864368743494752</v>
      </c>
      <c r="D844" s="1">
        <v>0.35527490666926398</v>
      </c>
      <c r="E844" s="1">
        <v>2207</v>
      </c>
      <c r="F844" s="1">
        <v>0.12701459724155931</v>
      </c>
      <c r="G844" s="1">
        <v>0</v>
      </c>
      <c r="H844" s="1">
        <v>0.13720068422703419</v>
      </c>
      <c r="I844" s="1">
        <v>2</v>
      </c>
    </row>
    <row r="845" spans="1:9" x14ac:dyDescent="0.3">
      <c r="A845" s="3">
        <v>40728</v>
      </c>
      <c r="B845" s="1">
        <v>0.43914054700309968</v>
      </c>
      <c r="C845" s="1">
        <v>0.48727923769199738</v>
      </c>
      <c r="D845" s="1">
        <v>0.36733429834203418</v>
      </c>
      <c r="E845" s="1">
        <v>2207</v>
      </c>
      <c r="F845" s="1">
        <v>0.1277388181513415</v>
      </c>
      <c r="G845" s="1">
        <v>0</v>
      </c>
      <c r="H845" s="1">
        <v>0.12660013568725889</v>
      </c>
      <c r="I845" s="1">
        <v>1</v>
      </c>
    </row>
    <row r="846" spans="1:9" x14ac:dyDescent="0.3">
      <c r="A846" s="3">
        <v>40729</v>
      </c>
      <c r="B846" s="1">
        <v>0.42987983845527661</v>
      </c>
      <c r="C846" s="1">
        <v>0.51335795925316519</v>
      </c>
      <c r="D846" s="1">
        <v>0.35364048098966289</v>
      </c>
      <c r="E846" s="1">
        <v>2207</v>
      </c>
      <c r="F846" s="1">
        <v>0.12700375170853409</v>
      </c>
      <c r="G846" s="1">
        <v>0</v>
      </c>
      <c r="H846" s="1">
        <v>0.1360901139027007</v>
      </c>
      <c r="I846" s="1">
        <v>2</v>
      </c>
    </row>
    <row r="847" spans="1:9" x14ac:dyDescent="0.3">
      <c r="A847" s="3">
        <v>40730</v>
      </c>
      <c r="B847" s="1">
        <v>0.42278671331600209</v>
      </c>
      <c r="C847" s="1">
        <v>0.48688794822166109</v>
      </c>
      <c r="D847" s="1">
        <v>0.35834137768157998</v>
      </c>
      <c r="E847" s="1">
        <v>2210</v>
      </c>
      <c r="F847" s="1">
        <v>0.12676297104695511</v>
      </c>
      <c r="G847" s="1">
        <v>0</v>
      </c>
      <c r="H847" s="1">
        <v>0.1309033174876584</v>
      </c>
      <c r="I847" s="1">
        <v>1</v>
      </c>
    </row>
    <row r="848" spans="1:9" x14ac:dyDescent="0.3">
      <c r="A848" s="3">
        <v>40731</v>
      </c>
      <c r="B848" s="1">
        <v>0.42805831765092711</v>
      </c>
      <c r="C848" s="1">
        <v>0.47861777871565209</v>
      </c>
      <c r="D848" s="1">
        <v>0.35675122700068329</v>
      </c>
      <c r="E848" s="1">
        <v>2213</v>
      </c>
      <c r="F848" s="1">
        <v>0.12708399213324509</v>
      </c>
      <c r="G848" s="1">
        <v>0</v>
      </c>
      <c r="H848" s="1">
        <v>0.12699110652188481</v>
      </c>
      <c r="I848" s="1">
        <v>1</v>
      </c>
    </row>
    <row r="849" spans="1:9" x14ac:dyDescent="0.3">
      <c r="A849" s="3">
        <v>40732</v>
      </c>
      <c r="B849" s="1">
        <v>0.41392852227895671</v>
      </c>
      <c r="C849" s="1">
        <v>0.48428422504683061</v>
      </c>
      <c r="D849" s="1">
        <v>0.34982712129723342</v>
      </c>
      <c r="E849" s="1">
        <v>2213</v>
      </c>
      <c r="F849" s="1">
        <v>0.12683804521115061</v>
      </c>
      <c r="G849" s="1">
        <v>0</v>
      </c>
      <c r="H849" s="1">
        <v>0.13299111585767059</v>
      </c>
      <c r="I849" s="1">
        <v>2</v>
      </c>
    </row>
    <row r="850" spans="1:9" x14ac:dyDescent="0.3">
      <c r="A850" s="3">
        <v>40735</v>
      </c>
      <c r="B850" s="1">
        <v>0.40804954429313939</v>
      </c>
      <c r="C850" s="1">
        <v>0.48670193910487869</v>
      </c>
      <c r="D850" s="1">
        <v>0.34439672690257112</v>
      </c>
      <c r="E850" s="1">
        <v>2213</v>
      </c>
      <c r="F850" s="1">
        <v>0.12657822077276881</v>
      </c>
      <c r="G850" s="1">
        <v>0</v>
      </c>
      <c r="H850" s="1">
        <v>0.13561437545241409</v>
      </c>
      <c r="I850" s="1">
        <v>2</v>
      </c>
    </row>
    <row r="851" spans="1:9" x14ac:dyDescent="0.3">
      <c r="A851" s="3">
        <v>40736</v>
      </c>
      <c r="B851" s="1">
        <v>0.42912080640135741</v>
      </c>
      <c r="C851" s="1">
        <v>0.48122485182436758</v>
      </c>
      <c r="D851" s="1">
        <v>0.3498060613564784</v>
      </c>
      <c r="E851" s="1">
        <v>2216</v>
      </c>
      <c r="F851" s="1">
        <v>0.1289731861464985</v>
      </c>
      <c r="G851" s="1">
        <v>0</v>
      </c>
      <c r="H851" s="1">
        <v>0.12884221517757519</v>
      </c>
      <c r="I851" s="1">
        <v>0</v>
      </c>
    </row>
    <row r="852" spans="1:9" x14ac:dyDescent="0.3">
      <c r="A852" s="3">
        <v>40737</v>
      </c>
      <c r="B852" s="1">
        <v>0.44192594942904873</v>
      </c>
      <c r="C852" s="1">
        <v>0.51062584894543572</v>
      </c>
      <c r="D852" s="1">
        <v>0.34279455849919838</v>
      </c>
      <c r="E852" s="1">
        <v>2216</v>
      </c>
      <c r="F852" s="1">
        <v>0.12951232567038379</v>
      </c>
      <c r="G852" s="1">
        <v>0</v>
      </c>
      <c r="H852" s="1">
        <v>0.13256735726007249</v>
      </c>
      <c r="I852" s="1">
        <v>1</v>
      </c>
    </row>
    <row r="853" spans="1:9" x14ac:dyDescent="0.3">
      <c r="A853" s="3">
        <v>40738</v>
      </c>
      <c r="B853" s="1">
        <v>0.42930444423266773</v>
      </c>
      <c r="C853" s="1">
        <v>0.51579539528217444</v>
      </c>
      <c r="D853" s="1">
        <v>0.33804485776347659</v>
      </c>
      <c r="E853" s="1">
        <v>2216</v>
      </c>
      <c r="F853" s="1">
        <v>0.12944912599351799</v>
      </c>
      <c r="G853" s="1">
        <v>0</v>
      </c>
      <c r="H853" s="1">
        <v>0.13781474895237039</v>
      </c>
      <c r="I853" s="1">
        <v>4</v>
      </c>
    </row>
    <row r="854" spans="1:9" x14ac:dyDescent="0.3">
      <c r="A854" s="3">
        <v>40739</v>
      </c>
      <c r="B854" s="1">
        <v>0.46096689203583752</v>
      </c>
      <c r="C854" s="1">
        <v>0.47556693121471272</v>
      </c>
      <c r="D854" s="1">
        <v>0.34814477404812277</v>
      </c>
      <c r="E854" s="1">
        <v>2219</v>
      </c>
      <c r="F854" s="1">
        <v>0.13021442193907989</v>
      </c>
      <c r="G854" s="1">
        <v>0</v>
      </c>
      <c r="H854" s="1">
        <v>0.1184599655330426</v>
      </c>
      <c r="I854" s="1">
        <v>0</v>
      </c>
    </row>
    <row r="855" spans="1:9" x14ac:dyDescent="0.3">
      <c r="A855" s="3">
        <v>40742</v>
      </c>
      <c r="B855" s="1">
        <v>0.44460682811955449</v>
      </c>
      <c r="C855" s="1">
        <v>0.46980217910030009</v>
      </c>
      <c r="D855" s="1">
        <v>0.3461671800091598</v>
      </c>
      <c r="E855" s="1">
        <v>2219</v>
      </c>
      <c r="F855" s="1">
        <v>0.13021698223584249</v>
      </c>
      <c r="G855" s="1">
        <v>0</v>
      </c>
      <c r="H855" s="1">
        <v>0.12181858408144899</v>
      </c>
      <c r="I855" s="1">
        <v>0</v>
      </c>
    </row>
    <row r="856" spans="1:9" x14ac:dyDescent="0.3">
      <c r="A856" s="3">
        <v>40743</v>
      </c>
      <c r="B856" s="1">
        <v>0.43867243287937902</v>
      </c>
      <c r="C856" s="1">
        <v>0.4643750246507648</v>
      </c>
      <c r="D856" s="1">
        <v>0.3467454284470784</v>
      </c>
      <c r="E856" s="1">
        <v>2222</v>
      </c>
      <c r="F856" s="1">
        <v>0.1307650014287729</v>
      </c>
      <c r="G856" s="1">
        <v>0</v>
      </c>
      <c r="H856" s="1">
        <v>0.12210219711869789</v>
      </c>
      <c r="I856" s="1">
        <v>0</v>
      </c>
    </row>
    <row r="857" spans="1:9" x14ac:dyDescent="0.3">
      <c r="A857" s="3">
        <v>40744</v>
      </c>
      <c r="B857" s="1">
        <v>0.41711326243478247</v>
      </c>
      <c r="C857" s="1">
        <v>0.48423543134433478</v>
      </c>
      <c r="D857" s="1">
        <v>0.3354880718670612</v>
      </c>
      <c r="E857" s="1">
        <v>2222</v>
      </c>
      <c r="F857" s="1">
        <v>0.13073100986039549</v>
      </c>
      <c r="G857" s="1">
        <v>0</v>
      </c>
      <c r="H857" s="1">
        <v>0.1341647271047714</v>
      </c>
      <c r="I857" s="1">
        <v>1</v>
      </c>
    </row>
    <row r="858" spans="1:9" x14ac:dyDescent="0.3">
      <c r="A858" s="3">
        <v>40745</v>
      </c>
      <c r="B858" s="1">
        <v>0.42147528442124887</v>
      </c>
      <c r="C858" s="1">
        <v>0.4890528266312979</v>
      </c>
      <c r="D858" s="1">
        <v>0.33419071551314938</v>
      </c>
      <c r="E858" s="1">
        <v>2222</v>
      </c>
      <c r="F858" s="1">
        <v>0.13099852679079979</v>
      </c>
      <c r="G858" s="1">
        <v>0</v>
      </c>
      <c r="H858" s="1">
        <v>0.1346697243210791</v>
      </c>
      <c r="I858" s="1">
        <v>1</v>
      </c>
    </row>
    <row r="859" spans="1:9" x14ac:dyDescent="0.3">
      <c r="A859" s="3">
        <v>40746</v>
      </c>
      <c r="B859" s="1">
        <v>0.40293391147459923</v>
      </c>
      <c r="C859" s="1">
        <v>0.51238515824212538</v>
      </c>
      <c r="D859" s="1">
        <v>0.32215199030468761</v>
      </c>
      <c r="E859" s="1">
        <v>2222</v>
      </c>
      <c r="F859" s="1">
        <v>0.1302770891723174</v>
      </c>
      <c r="G859" s="1">
        <v>0</v>
      </c>
      <c r="H859" s="1">
        <v>0.14703361052720959</v>
      </c>
      <c r="I859" s="1">
        <v>11</v>
      </c>
    </row>
    <row r="860" spans="1:9" x14ac:dyDescent="0.3">
      <c r="A860" s="3">
        <v>40749</v>
      </c>
      <c r="B860" s="1">
        <v>0.50359576187115207</v>
      </c>
      <c r="C860" s="1">
        <v>0.46846332259593892</v>
      </c>
      <c r="D860" s="1">
        <v>0.3715693330162263</v>
      </c>
      <c r="E860" s="1">
        <v>2222</v>
      </c>
      <c r="F860" s="1">
        <v>0.1301776505392522</v>
      </c>
      <c r="G860" s="1">
        <v>0</v>
      </c>
      <c r="H860" s="1">
        <v>0.1063194614959691</v>
      </c>
      <c r="I860" s="1">
        <v>0</v>
      </c>
    </row>
    <row r="861" spans="1:9" x14ac:dyDescent="0.3">
      <c r="A861" s="3">
        <v>40750</v>
      </c>
      <c r="B861" s="1">
        <v>0.47912759006638811</v>
      </c>
      <c r="C861" s="1">
        <v>0.45280453184157221</v>
      </c>
      <c r="D861" s="1">
        <v>0.37509635021408172</v>
      </c>
      <c r="E861" s="1">
        <v>2222</v>
      </c>
      <c r="F861" s="1">
        <v>0.13111194505609289</v>
      </c>
      <c r="G861" s="1">
        <v>0</v>
      </c>
      <c r="H861" s="1">
        <v>0.1092706375776781</v>
      </c>
      <c r="I861" s="1">
        <v>0</v>
      </c>
    </row>
    <row r="862" spans="1:9" x14ac:dyDescent="0.3">
      <c r="A862" s="3">
        <v>40751</v>
      </c>
      <c r="B862" s="1">
        <v>0.47899031927454883</v>
      </c>
      <c r="C862" s="1">
        <v>0.46257858575449629</v>
      </c>
      <c r="D862" s="1">
        <v>0.37069185322317239</v>
      </c>
      <c r="E862" s="1">
        <v>2222</v>
      </c>
      <c r="F862" s="1">
        <v>0.13067604633902119</v>
      </c>
      <c r="G862" s="1">
        <v>0</v>
      </c>
      <c r="H862" s="1">
        <v>0.111141048346747</v>
      </c>
      <c r="I862" s="1">
        <v>0</v>
      </c>
    </row>
    <row r="863" spans="1:9" x14ac:dyDescent="0.3">
      <c r="A863" s="3">
        <v>40752</v>
      </c>
      <c r="B863" s="1">
        <v>0.46188274599480522</v>
      </c>
      <c r="C863" s="1">
        <v>0.46160575117793828</v>
      </c>
      <c r="D863" s="1">
        <v>0.36666056711112249</v>
      </c>
      <c r="E863" s="1">
        <v>2225</v>
      </c>
      <c r="F863" s="1">
        <v>0.13138972808290661</v>
      </c>
      <c r="G863" s="1">
        <v>0</v>
      </c>
      <c r="H863" s="1">
        <v>0.1152958191884647</v>
      </c>
      <c r="I863" s="1">
        <v>0</v>
      </c>
    </row>
    <row r="864" spans="1:9" x14ac:dyDescent="0.3">
      <c r="A864" s="3">
        <v>40753</v>
      </c>
      <c r="B864" s="1">
        <v>0.46421766505828072</v>
      </c>
      <c r="C864" s="1">
        <v>0.42719955326762832</v>
      </c>
      <c r="D864" s="1">
        <v>0.37717771238462772</v>
      </c>
      <c r="E864" s="1">
        <v>2227</v>
      </c>
      <c r="F864" s="1">
        <v>0.1321541217572014</v>
      </c>
      <c r="G864" s="1">
        <v>0</v>
      </c>
      <c r="H864" s="1">
        <v>0.1047656868566496</v>
      </c>
      <c r="I864" s="1">
        <v>0</v>
      </c>
    </row>
    <row r="865" spans="1:9" x14ac:dyDescent="0.3">
      <c r="A865" s="3">
        <v>40756</v>
      </c>
      <c r="B865" s="1">
        <v>0.44414324484887702</v>
      </c>
      <c r="C865" s="1">
        <v>0.44757144138588267</v>
      </c>
      <c r="D865" s="1">
        <v>0.36402675386007433</v>
      </c>
      <c r="E865" s="1">
        <v>2227</v>
      </c>
      <c r="F865" s="1">
        <v>0.1321043333026812</v>
      </c>
      <c r="G865" s="1">
        <v>0</v>
      </c>
      <c r="H865" s="1">
        <v>0.11520108352559801</v>
      </c>
      <c r="I865" s="1">
        <v>0</v>
      </c>
    </row>
    <row r="866" spans="1:9" x14ac:dyDescent="0.3">
      <c r="A866" s="3">
        <v>40757</v>
      </c>
      <c r="B866" s="1">
        <v>0.41214187771557248</v>
      </c>
      <c r="C866" s="1">
        <v>0.43663177968654709</v>
      </c>
      <c r="D866" s="1">
        <v>0.36528192484192551</v>
      </c>
      <c r="E866" s="1">
        <v>2227</v>
      </c>
      <c r="F866" s="1">
        <v>0.1310252682688367</v>
      </c>
      <c r="G866" s="1">
        <v>0</v>
      </c>
      <c r="H866" s="1">
        <v>0.12070736945368279</v>
      </c>
      <c r="I866" s="1">
        <v>0</v>
      </c>
    </row>
    <row r="867" spans="1:9" x14ac:dyDescent="0.3">
      <c r="A867" s="3">
        <v>40758</v>
      </c>
      <c r="B867" s="1">
        <v>0.41284222800732678</v>
      </c>
      <c r="C867" s="1">
        <v>0.45245137487766418</v>
      </c>
      <c r="D867" s="1">
        <v>0.35415950071311519</v>
      </c>
      <c r="E867" s="1">
        <v>2230</v>
      </c>
      <c r="F867" s="1">
        <v>0.13082405401247471</v>
      </c>
      <c r="G867" s="1">
        <v>0</v>
      </c>
      <c r="H867" s="1">
        <v>0.12487786367587909</v>
      </c>
      <c r="I867" s="1">
        <v>0</v>
      </c>
    </row>
    <row r="868" spans="1:9" x14ac:dyDescent="0.3">
      <c r="A868" s="3">
        <v>40759</v>
      </c>
      <c r="B868" s="1">
        <v>0.40751016126929979</v>
      </c>
      <c r="C868" s="1">
        <v>0.47523278127573471</v>
      </c>
      <c r="D868" s="1">
        <v>0.3410445067352908</v>
      </c>
      <c r="E868" s="1">
        <v>2230</v>
      </c>
      <c r="F868" s="1">
        <v>0.1309893417874449</v>
      </c>
      <c r="G868" s="1">
        <v>0</v>
      </c>
      <c r="H868" s="1">
        <v>0.13281212979444751</v>
      </c>
      <c r="I868" s="1">
        <v>0</v>
      </c>
    </row>
    <row r="869" spans="1:9" x14ac:dyDescent="0.3">
      <c r="A869" s="3">
        <v>40760</v>
      </c>
      <c r="B869" s="1">
        <v>0.44306650901191702</v>
      </c>
      <c r="C869" s="1">
        <v>0.4592433766135201</v>
      </c>
      <c r="D869" s="1">
        <v>0.35593063033827282</v>
      </c>
      <c r="E869" s="1">
        <v>2232</v>
      </c>
      <c r="F869" s="1">
        <v>0.1313438115829392</v>
      </c>
      <c r="G869" s="1">
        <v>0</v>
      </c>
      <c r="H869" s="1">
        <v>0.1192724877404111</v>
      </c>
      <c r="I869" s="1">
        <v>0</v>
      </c>
    </row>
    <row r="870" spans="1:9" x14ac:dyDescent="0.3">
      <c r="A870" s="3">
        <v>40763</v>
      </c>
      <c r="B870" s="1">
        <v>0.56890764746360367</v>
      </c>
      <c r="C870" s="1">
        <v>0.37800163136705478</v>
      </c>
      <c r="D870" s="1">
        <v>0.45685482964946678</v>
      </c>
      <c r="E870" s="1">
        <v>2233</v>
      </c>
      <c r="F870" s="1">
        <v>0.12979430998279651</v>
      </c>
      <c r="G870" s="1">
        <v>0</v>
      </c>
      <c r="H870" s="1">
        <v>7.6251567682820529E-2</v>
      </c>
      <c r="I870" s="1">
        <v>0</v>
      </c>
    </row>
    <row r="871" spans="1:9" x14ac:dyDescent="0.3">
      <c r="A871" s="3">
        <v>40764</v>
      </c>
      <c r="B871" s="1">
        <v>0.53926037926553461</v>
      </c>
      <c r="C871" s="1">
        <v>0.39051428592949827</v>
      </c>
      <c r="D871" s="1">
        <v>0.44470978192942068</v>
      </c>
      <c r="E871" s="1">
        <v>2233</v>
      </c>
      <c r="F871" s="1">
        <v>0.13321875757747831</v>
      </c>
      <c r="G871" s="1">
        <v>0</v>
      </c>
      <c r="H871" s="1">
        <v>8.6003658209250516E-2</v>
      </c>
      <c r="I871" s="1">
        <v>0</v>
      </c>
    </row>
    <row r="872" spans="1:9" x14ac:dyDescent="0.3">
      <c r="A872" s="3">
        <v>40765</v>
      </c>
      <c r="B872" s="1">
        <v>0.53917908180170193</v>
      </c>
      <c r="C872" s="1">
        <v>0.41449107534042517</v>
      </c>
      <c r="D872" s="1">
        <v>0.4315923296234549</v>
      </c>
      <c r="E872" s="1">
        <v>2236</v>
      </c>
      <c r="F872" s="1">
        <v>0.1331824309556898</v>
      </c>
      <c r="G872" s="1">
        <v>0</v>
      </c>
      <c r="H872" s="1">
        <v>9.1455233437868336E-2</v>
      </c>
      <c r="I872" s="1">
        <v>0</v>
      </c>
    </row>
    <row r="873" spans="1:9" x14ac:dyDescent="0.3">
      <c r="A873" s="3">
        <v>40766</v>
      </c>
      <c r="B873" s="1">
        <v>0.56776422830051321</v>
      </c>
      <c r="C873" s="1">
        <v>0.39702675673854432</v>
      </c>
      <c r="D873" s="1">
        <v>0.44371813870850851</v>
      </c>
      <c r="E873" s="1">
        <v>2236</v>
      </c>
      <c r="F873" s="1">
        <v>0.13057369039465441</v>
      </c>
      <c r="G873" s="1">
        <v>0</v>
      </c>
      <c r="H873" s="1">
        <v>8.1054865704093093E-2</v>
      </c>
      <c r="I873" s="1">
        <v>0</v>
      </c>
    </row>
    <row r="874" spans="1:9" x14ac:dyDescent="0.3">
      <c r="A874" s="3">
        <v>40767</v>
      </c>
      <c r="B874" s="1">
        <v>0.55653036573231007</v>
      </c>
      <c r="C874" s="1">
        <v>0.40253667732891979</v>
      </c>
      <c r="D874" s="1">
        <v>0.43753201383739909</v>
      </c>
      <c r="E874" s="1">
        <v>2237</v>
      </c>
      <c r="F874" s="1">
        <v>0.1314244700184955</v>
      </c>
      <c r="G874" s="1">
        <v>0</v>
      </c>
      <c r="H874" s="1">
        <v>8.4656698153824261E-2</v>
      </c>
      <c r="I874" s="1">
        <v>0</v>
      </c>
    </row>
    <row r="875" spans="1:9" x14ac:dyDescent="0.3">
      <c r="A875" s="3">
        <v>40770</v>
      </c>
      <c r="B875" s="1">
        <v>0.54239946940053141</v>
      </c>
      <c r="C875" s="1">
        <v>0.40690412117727298</v>
      </c>
      <c r="D875" s="1">
        <v>0.4373153210323501</v>
      </c>
      <c r="E875" s="1">
        <v>2239</v>
      </c>
      <c r="F875" s="1">
        <v>0.13349612890399271</v>
      </c>
      <c r="G875" s="1">
        <v>0</v>
      </c>
      <c r="H875" s="1">
        <v>8.8896186743402564E-2</v>
      </c>
      <c r="I875" s="1">
        <v>0</v>
      </c>
    </row>
    <row r="876" spans="1:9" x14ac:dyDescent="0.3">
      <c r="A876" s="3">
        <v>40771</v>
      </c>
      <c r="B876" s="1">
        <v>0.52968484161627549</v>
      </c>
      <c r="C876" s="1">
        <v>0.43007113048849988</v>
      </c>
      <c r="D876" s="1">
        <v>0.4204324221332979</v>
      </c>
      <c r="E876" s="1">
        <v>2240</v>
      </c>
      <c r="F876" s="1">
        <v>0.13429619709326299</v>
      </c>
      <c r="G876" s="1">
        <v>0</v>
      </c>
      <c r="H876" s="1">
        <v>9.7123104888857739E-2</v>
      </c>
      <c r="I876" s="1">
        <v>0</v>
      </c>
    </row>
    <row r="877" spans="1:9" x14ac:dyDescent="0.3">
      <c r="A877" s="3">
        <v>40772</v>
      </c>
      <c r="B877" s="1">
        <v>0.50850539476836454</v>
      </c>
      <c r="C877" s="1">
        <v>0.45934808826617601</v>
      </c>
      <c r="D877" s="1">
        <v>0.40122350380456329</v>
      </c>
      <c r="E877" s="1">
        <v>2240</v>
      </c>
      <c r="F877" s="1">
        <v>0.13562709626085431</v>
      </c>
      <c r="G877" s="1">
        <v>0</v>
      </c>
      <c r="H877" s="1">
        <v>0.1093314497077857</v>
      </c>
      <c r="I877" s="1">
        <v>0</v>
      </c>
    </row>
    <row r="878" spans="1:9" x14ac:dyDescent="0.3">
      <c r="A878" s="3">
        <v>40773</v>
      </c>
      <c r="B878" s="1">
        <v>0.49618287294720048</v>
      </c>
      <c r="C878" s="1">
        <v>0.46842132634771522</v>
      </c>
      <c r="D878" s="1">
        <v>0.39939365009479572</v>
      </c>
      <c r="E878" s="1">
        <v>2243</v>
      </c>
      <c r="F878" s="1">
        <v>0.13522689888753239</v>
      </c>
      <c r="G878" s="1">
        <v>0</v>
      </c>
      <c r="H878" s="1">
        <v>0.114560896956933</v>
      </c>
      <c r="I878" s="1">
        <v>0</v>
      </c>
    </row>
    <row r="879" spans="1:9" x14ac:dyDescent="0.3">
      <c r="A879" s="3">
        <v>40774</v>
      </c>
      <c r="B879" s="1">
        <v>0.4849689708424319</v>
      </c>
      <c r="C879" s="1">
        <v>0.48204021911762462</v>
      </c>
      <c r="D879" s="1">
        <v>0.3899751059973543</v>
      </c>
      <c r="E879" s="1">
        <v>2247</v>
      </c>
      <c r="F879" s="1">
        <v>0.13598107425389891</v>
      </c>
      <c r="G879" s="1">
        <v>0</v>
      </c>
      <c r="H879" s="1">
        <v>0.1218629154025115</v>
      </c>
      <c r="I879" s="1">
        <v>0</v>
      </c>
    </row>
    <row r="880" spans="1:9" x14ac:dyDescent="0.3">
      <c r="A880" s="3">
        <v>40777</v>
      </c>
      <c r="B880" s="1">
        <v>0.48523660558257559</v>
      </c>
      <c r="C880" s="1">
        <v>0.47679487834326723</v>
      </c>
      <c r="D880" s="1">
        <v>0.38812883901814649</v>
      </c>
      <c r="E880" s="1">
        <v>2247</v>
      </c>
      <c r="F880" s="1">
        <v>0.1356061883791011</v>
      </c>
      <c r="G880" s="1">
        <v>0</v>
      </c>
      <c r="H880" s="1">
        <v>0.1205594143537545</v>
      </c>
      <c r="I880" s="1">
        <v>0</v>
      </c>
    </row>
    <row r="881" spans="1:9" x14ac:dyDescent="0.3">
      <c r="A881" s="3">
        <v>40778</v>
      </c>
      <c r="B881" s="1">
        <v>0.501253999016123</v>
      </c>
      <c r="C881" s="1">
        <v>0.49672946183202749</v>
      </c>
      <c r="D881" s="1">
        <v>0.38314552732893081</v>
      </c>
      <c r="E881" s="1">
        <v>2246</v>
      </c>
      <c r="F881" s="1">
        <v>0.13545089943295741</v>
      </c>
      <c r="G881" s="1">
        <v>0</v>
      </c>
      <c r="H881" s="1">
        <v>0.1215046991950148</v>
      </c>
      <c r="I881" s="1">
        <v>0</v>
      </c>
    </row>
    <row r="882" spans="1:9" x14ac:dyDescent="0.3">
      <c r="A882" s="3">
        <v>40779</v>
      </c>
      <c r="B882" s="1">
        <v>0.48341748299547399</v>
      </c>
      <c r="C882" s="1">
        <v>0.49614053231926603</v>
      </c>
      <c r="D882" s="1">
        <v>0.37794112260618162</v>
      </c>
      <c r="E882" s="1">
        <v>2246</v>
      </c>
      <c r="F882" s="1">
        <v>0.13604281724771011</v>
      </c>
      <c r="G882" s="1">
        <v>0</v>
      </c>
      <c r="H882" s="1">
        <v>0.12669002614716471</v>
      </c>
      <c r="I882" s="1">
        <v>0</v>
      </c>
    </row>
    <row r="883" spans="1:9" x14ac:dyDescent="0.3">
      <c r="A883" s="3">
        <v>40780</v>
      </c>
      <c r="B883" s="1">
        <v>0.55105582890903437</v>
      </c>
      <c r="C883" s="1">
        <v>0.45353745020313402</v>
      </c>
      <c r="D883" s="1">
        <v>0.40761855837552241</v>
      </c>
      <c r="E883" s="1">
        <v>2246</v>
      </c>
      <c r="F883" s="1">
        <v>0.13257336470405101</v>
      </c>
      <c r="G883" s="1">
        <v>0</v>
      </c>
      <c r="H883" s="1">
        <v>0.10231460529921101</v>
      </c>
      <c r="I883" s="1">
        <v>0</v>
      </c>
    </row>
    <row r="884" spans="1:9" x14ac:dyDescent="0.3">
      <c r="A884" s="3">
        <v>40781</v>
      </c>
      <c r="B884" s="1">
        <v>0.53553491184991797</v>
      </c>
      <c r="C884" s="1">
        <v>0.48021029803351739</v>
      </c>
      <c r="D884" s="1">
        <v>0.39059714814178381</v>
      </c>
      <c r="E884" s="1">
        <v>2247</v>
      </c>
      <c r="F884" s="1">
        <v>0.13341917139549511</v>
      </c>
      <c r="G884" s="1">
        <v>0</v>
      </c>
      <c r="H884" s="1">
        <v>0.11263291279431301</v>
      </c>
      <c r="I884" s="1">
        <v>0</v>
      </c>
    </row>
    <row r="885" spans="1:9" x14ac:dyDescent="0.3">
      <c r="A885" s="3">
        <v>40784</v>
      </c>
      <c r="B885" s="1">
        <v>0.54544189641292429</v>
      </c>
      <c r="C885" s="1">
        <v>0.46562691860671362</v>
      </c>
      <c r="D885" s="1">
        <v>0.3943121539553483</v>
      </c>
      <c r="E885" s="1">
        <v>2247</v>
      </c>
      <c r="F885" s="1">
        <v>0.13352233701762201</v>
      </c>
      <c r="G885" s="1">
        <v>0</v>
      </c>
      <c r="H885" s="1">
        <v>0.1081039300080983</v>
      </c>
      <c r="I885" s="1">
        <v>0</v>
      </c>
    </row>
    <row r="886" spans="1:9" x14ac:dyDescent="0.3">
      <c r="A886" s="3">
        <v>40785</v>
      </c>
      <c r="B886" s="1">
        <v>0.53276048824086086</v>
      </c>
      <c r="C886" s="1">
        <v>0.49924962483168639</v>
      </c>
      <c r="D886" s="1">
        <v>0.3769140373334382</v>
      </c>
      <c r="E886" s="1">
        <v>2250</v>
      </c>
      <c r="F886" s="1">
        <v>0.13429170189346601</v>
      </c>
      <c r="G886" s="1">
        <v>0</v>
      </c>
      <c r="H886" s="1">
        <v>0.1198349118026384</v>
      </c>
      <c r="I886" s="1">
        <v>0</v>
      </c>
    </row>
    <row r="887" spans="1:9" x14ac:dyDescent="0.3">
      <c r="A887" s="3">
        <v>40786</v>
      </c>
      <c r="B887" s="1">
        <v>0.51952803075267673</v>
      </c>
      <c r="C887" s="1">
        <v>0.51720724575743426</v>
      </c>
      <c r="D887" s="1">
        <v>0.36577340572447409</v>
      </c>
      <c r="E887" s="1">
        <v>2251</v>
      </c>
      <c r="F887" s="1">
        <v>0.1347655537543567</v>
      </c>
      <c r="G887" s="1">
        <v>0</v>
      </c>
      <c r="H887" s="1">
        <v>0.12855582829611151</v>
      </c>
      <c r="I887" s="1">
        <v>0</v>
      </c>
    </row>
    <row r="888" spans="1:9" x14ac:dyDescent="0.3">
      <c r="A888" s="3">
        <v>40787</v>
      </c>
      <c r="B888" s="1">
        <v>0.50663609136033938</v>
      </c>
      <c r="C888" s="1">
        <v>0.54186620395710328</v>
      </c>
      <c r="D888" s="1">
        <v>0.35257683351666519</v>
      </c>
      <c r="E888" s="1">
        <v>2251</v>
      </c>
      <c r="F888" s="1">
        <v>0.13575694200277891</v>
      </c>
      <c r="G888" s="1">
        <v>0</v>
      </c>
      <c r="H888" s="1">
        <v>0.13954486944785671</v>
      </c>
      <c r="I888" s="1">
        <v>3</v>
      </c>
    </row>
    <row r="889" spans="1:9" x14ac:dyDescent="0.3">
      <c r="A889" s="3">
        <v>40788</v>
      </c>
      <c r="B889" s="1">
        <v>0.49928174102592321</v>
      </c>
      <c r="C889" s="1">
        <v>0.56115042761028699</v>
      </c>
      <c r="D889" s="1">
        <v>0.34444043749861369</v>
      </c>
      <c r="E889" s="1">
        <v>2251</v>
      </c>
      <c r="F889" s="1">
        <v>0.1360979748567244</v>
      </c>
      <c r="G889" s="1">
        <v>0</v>
      </c>
      <c r="H889" s="1">
        <v>0.14668162473471799</v>
      </c>
      <c r="I889" s="1">
        <v>11</v>
      </c>
    </row>
    <row r="890" spans="1:9" x14ac:dyDescent="0.3">
      <c r="A890" s="3">
        <v>40791</v>
      </c>
      <c r="B890" s="1">
        <v>0.5124312445717607</v>
      </c>
      <c r="C890" s="1">
        <v>0.54442854578932076</v>
      </c>
      <c r="D890" s="1">
        <v>0.35640340411009019</v>
      </c>
      <c r="E890" s="1">
        <v>2251</v>
      </c>
      <c r="F890" s="1">
        <v>0.1367696837054295</v>
      </c>
      <c r="G890" s="1">
        <v>0</v>
      </c>
      <c r="H890" s="1">
        <v>0.13786595080028741</v>
      </c>
      <c r="I890" s="1">
        <v>3</v>
      </c>
    </row>
    <row r="891" spans="1:9" x14ac:dyDescent="0.3">
      <c r="A891" s="3">
        <v>40792</v>
      </c>
      <c r="B891" s="1">
        <v>0.51641915872850308</v>
      </c>
      <c r="C891" s="1">
        <v>0.52927735695543365</v>
      </c>
      <c r="D891" s="1">
        <v>0.356922791132185</v>
      </c>
      <c r="E891" s="1">
        <v>2253</v>
      </c>
      <c r="F891" s="1">
        <v>0.13710750221624121</v>
      </c>
      <c r="G891" s="1">
        <v>0</v>
      </c>
      <c r="H891" s="1">
        <v>0.1332838336281002</v>
      </c>
      <c r="I891" s="1">
        <v>1</v>
      </c>
    </row>
    <row r="892" spans="1:9" x14ac:dyDescent="0.3">
      <c r="A892" s="3">
        <v>40793</v>
      </c>
      <c r="B892" s="1">
        <v>0.55060631764347678</v>
      </c>
      <c r="C892" s="1">
        <v>0.53371424491277786</v>
      </c>
      <c r="D892" s="1">
        <v>0.36504755686469997</v>
      </c>
      <c r="E892" s="1">
        <v>2253</v>
      </c>
      <c r="F892" s="1">
        <v>0.13483030083157349</v>
      </c>
      <c r="G892" s="1">
        <v>0</v>
      </c>
      <c r="H892" s="1">
        <v>0.12330566142443029</v>
      </c>
      <c r="I892" s="1">
        <v>0</v>
      </c>
    </row>
    <row r="893" spans="1:9" x14ac:dyDescent="0.3">
      <c r="A893" s="3">
        <v>40794</v>
      </c>
      <c r="B893" s="1">
        <v>0.53683471158090157</v>
      </c>
      <c r="C893" s="1">
        <v>0.55202776622124261</v>
      </c>
      <c r="D893" s="1">
        <v>0.3555714267712432</v>
      </c>
      <c r="E893" s="1">
        <v>2254</v>
      </c>
      <c r="F893" s="1">
        <v>0.13599010979452131</v>
      </c>
      <c r="G893" s="1">
        <v>0</v>
      </c>
      <c r="H893" s="1">
        <v>0.13251314793979349</v>
      </c>
      <c r="I893" s="1">
        <v>1</v>
      </c>
    </row>
    <row r="894" spans="1:9" x14ac:dyDescent="0.3">
      <c r="A894" s="3">
        <v>40795</v>
      </c>
      <c r="B894" s="1">
        <v>0.53125854282528884</v>
      </c>
      <c r="C894" s="1">
        <v>0.56316193291379701</v>
      </c>
      <c r="D894" s="1">
        <v>0.34694099013674928</v>
      </c>
      <c r="E894" s="1">
        <v>2256</v>
      </c>
      <c r="F894" s="1">
        <v>0.13649832340435769</v>
      </c>
      <c r="G894" s="1">
        <v>0</v>
      </c>
      <c r="H894" s="1">
        <v>0.13742731746900469</v>
      </c>
      <c r="I894" s="1">
        <v>3</v>
      </c>
    </row>
    <row r="895" spans="1:9" x14ac:dyDescent="0.3">
      <c r="A895" s="3">
        <v>40799</v>
      </c>
      <c r="B895" s="1">
        <v>0.52256991425477251</v>
      </c>
      <c r="C895" s="1">
        <v>0.56017858085367533</v>
      </c>
      <c r="D895" s="1">
        <v>0.3465505726186906</v>
      </c>
      <c r="E895" s="1">
        <v>2256</v>
      </c>
      <c r="F895" s="1">
        <v>0.1374545261615723</v>
      </c>
      <c r="G895" s="1">
        <v>0</v>
      </c>
      <c r="H895" s="1">
        <v>0.13816784044980451</v>
      </c>
      <c r="I895" s="1">
        <v>2</v>
      </c>
    </row>
    <row r="896" spans="1:9" x14ac:dyDescent="0.3">
      <c r="A896" s="3">
        <v>40800</v>
      </c>
      <c r="B896" s="1">
        <v>0.51632942032121631</v>
      </c>
      <c r="C896" s="1">
        <v>0.58113320505171051</v>
      </c>
      <c r="D896" s="1">
        <v>0.33860257630682911</v>
      </c>
      <c r="E896" s="1">
        <v>2256</v>
      </c>
      <c r="F896" s="1">
        <v>0.13731858882176529</v>
      </c>
      <c r="G896" s="1">
        <v>0</v>
      </c>
      <c r="H896" s="1">
        <v>0.14555716954933881</v>
      </c>
      <c r="I896" s="1">
        <v>9</v>
      </c>
    </row>
    <row r="897" spans="1:9" x14ac:dyDescent="0.3">
      <c r="A897" s="3">
        <v>40801</v>
      </c>
      <c r="B897" s="1">
        <v>0.49058576356407252</v>
      </c>
      <c r="C897" s="1">
        <v>0.59140641273081063</v>
      </c>
      <c r="D897" s="1">
        <v>0.33108806218500247</v>
      </c>
      <c r="E897" s="1">
        <v>2256</v>
      </c>
      <c r="F897" s="1">
        <v>0.13877201510276929</v>
      </c>
      <c r="G897" s="1">
        <v>0</v>
      </c>
      <c r="H897" s="1">
        <v>0.15777916163534969</v>
      </c>
      <c r="I897" s="1">
        <v>21</v>
      </c>
    </row>
    <row r="898" spans="1:9" x14ac:dyDescent="0.3">
      <c r="A898" s="3">
        <v>40802</v>
      </c>
      <c r="B898" s="1">
        <v>0.48145220026505792</v>
      </c>
      <c r="C898" s="1">
        <v>0.61293908495741112</v>
      </c>
      <c r="D898" s="1">
        <v>0.32069501502225412</v>
      </c>
      <c r="E898" s="1">
        <v>2260</v>
      </c>
      <c r="F898" s="1">
        <v>0.1387682732156415</v>
      </c>
      <c r="G898" s="1">
        <v>0</v>
      </c>
      <c r="H898" s="1">
        <v>0.16717263388715939</v>
      </c>
      <c r="I898" s="1">
        <v>34</v>
      </c>
    </row>
    <row r="899" spans="1:9" x14ac:dyDescent="0.3">
      <c r="A899" s="3">
        <v>40805</v>
      </c>
      <c r="B899" s="1">
        <v>0.48393441356145139</v>
      </c>
      <c r="C899" s="1">
        <v>0.61317812244194947</v>
      </c>
      <c r="D899" s="1">
        <v>0.3240205299220193</v>
      </c>
      <c r="E899" s="1">
        <v>2261</v>
      </c>
      <c r="F899" s="1">
        <v>0.139125758986374</v>
      </c>
      <c r="G899" s="1">
        <v>0</v>
      </c>
      <c r="H899" s="1">
        <v>0.16578783266116379</v>
      </c>
      <c r="I899" s="1">
        <v>33</v>
      </c>
    </row>
    <row r="900" spans="1:9" x14ac:dyDescent="0.3">
      <c r="A900" s="3">
        <v>40806</v>
      </c>
      <c r="B900" s="1">
        <v>0.4869440868775588</v>
      </c>
      <c r="C900" s="1">
        <v>0.61440046395087433</v>
      </c>
      <c r="D900" s="1">
        <v>0.32019007021041901</v>
      </c>
      <c r="E900" s="1">
        <v>2264</v>
      </c>
      <c r="F900" s="1">
        <v>0.13908465707627959</v>
      </c>
      <c r="G900" s="1">
        <v>0</v>
      </c>
      <c r="H900" s="1">
        <v>0.16566619110500319</v>
      </c>
      <c r="I900" s="1">
        <v>37</v>
      </c>
    </row>
    <row r="901" spans="1:9" x14ac:dyDescent="0.3">
      <c r="A901" s="3">
        <v>40807</v>
      </c>
      <c r="B901" s="1">
        <v>0.53134562351673131</v>
      </c>
      <c r="C901" s="1">
        <v>0.56614497487085513</v>
      </c>
      <c r="D901" s="1">
        <v>0.35084629578982118</v>
      </c>
      <c r="E901" s="1">
        <v>2264</v>
      </c>
      <c r="F901" s="1">
        <v>0.13780501544064769</v>
      </c>
      <c r="G901" s="1">
        <v>0</v>
      </c>
      <c r="H901" s="1">
        <v>0.13813470463526151</v>
      </c>
      <c r="I901" s="1">
        <v>3</v>
      </c>
    </row>
    <row r="902" spans="1:9" x14ac:dyDescent="0.3">
      <c r="A902" s="3">
        <v>40808</v>
      </c>
      <c r="B902" s="1">
        <v>0.55515546252800896</v>
      </c>
      <c r="C902" s="1">
        <v>0.56438098940188819</v>
      </c>
      <c r="D902" s="1">
        <v>0.36324452495929599</v>
      </c>
      <c r="E902" s="1">
        <v>2264</v>
      </c>
      <c r="F902" s="1">
        <v>0.1369402176882209</v>
      </c>
      <c r="G902" s="1">
        <v>0</v>
      </c>
      <c r="H902" s="1">
        <v>0.13031781711037291</v>
      </c>
      <c r="I902" s="1">
        <v>0</v>
      </c>
    </row>
    <row r="903" spans="1:9" x14ac:dyDescent="0.3">
      <c r="A903" s="3">
        <v>40809</v>
      </c>
      <c r="B903" s="1">
        <v>0.53889565797155459</v>
      </c>
      <c r="C903" s="1">
        <v>0.53269466225106765</v>
      </c>
      <c r="D903" s="1">
        <v>0.36921617648203509</v>
      </c>
      <c r="E903" s="1">
        <v>2264</v>
      </c>
      <c r="F903" s="1">
        <v>0.1377469868044493</v>
      </c>
      <c r="G903" s="1">
        <v>0</v>
      </c>
      <c r="H903" s="1">
        <v>0.12732752052102131</v>
      </c>
      <c r="I903" s="1">
        <v>0</v>
      </c>
    </row>
    <row r="904" spans="1:9" x14ac:dyDescent="0.3">
      <c r="A904" s="3">
        <v>40812</v>
      </c>
      <c r="B904" s="1">
        <v>0.51211389793274287</v>
      </c>
      <c r="C904" s="1">
        <v>0.48597053135588048</v>
      </c>
      <c r="D904" s="1">
        <v>0.38704604148633909</v>
      </c>
      <c r="E904" s="1">
        <v>2264</v>
      </c>
      <c r="F904" s="1">
        <v>0.13750084231048809</v>
      </c>
      <c r="G904" s="1">
        <v>0</v>
      </c>
      <c r="H904" s="1">
        <v>0.1234311901998917</v>
      </c>
      <c r="I904" s="1">
        <v>0</v>
      </c>
    </row>
    <row r="905" spans="1:9" x14ac:dyDescent="0.3">
      <c r="A905" s="3">
        <v>40813</v>
      </c>
      <c r="B905" s="1">
        <v>0.52213062886574901</v>
      </c>
      <c r="C905" s="1">
        <v>0.48254876363828031</v>
      </c>
      <c r="D905" s="1">
        <v>0.384889640090394</v>
      </c>
      <c r="E905" s="1">
        <v>2267</v>
      </c>
      <c r="F905" s="1">
        <v>0.13792158589822881</v>
      </c>
      <c r="G905" s="1">
        <v>0</v>
      </c>
      <c r="H905" s="1">
        <v>0.1209088808989042</v>
      </c>
      <c r="I905" s="1">
        <v>0</v>
      </c>
    </row>
    <row r="906" spans="1:9" x14ac:dyDescent="0.3">
      <c r="A906" s="3">
        <v>40814</v>
      </c>
      <c r="B906" s="1">
        <v>0.52825626837609696</v>
      </c>
      <c r="C906" s="1">
        <v>0.48598481676021921</v>
      </c>
      <c r="D906" s="1">
        <v>0.38264008138306038</v>
      </c>
      <c r="E906" s="1">
        <v>2268</v>
      </c>
      <c r="F906" s="1">
        <v>0.136884595582251</v>
      </c>
      <c r="G906" s="1">
        <v>0</v>
      </c>
      <c r="H906" s="1">
        <v>0.1196163127725401</v>
      </c>
      <c r="I906" s="1">
        <v>0</v>
      </c>
    </row>
    <row r="907" spans="1:9" x14ac:dyDescent="0.3">
      <c r="A907" s="3">
        <v>40815</v>
      </c>
      <c r="B907" s="1">
        <v>0.57748981336915595</v>
      </c>
      <c r="C907" s="1">
        <v>0.4415734508506744</v>
      </c>
      <c r="D907" s="1">
        <v>0.41659599511020579</v>
      </c>
      <c r="E907" s="1">
        <v>2272</v>
      </c>
      <c r="F907" s="1">
        <v>0.12676110798759591</v>
      </c>
      <c r="G907" s="1">
        <v>0</v>
      </c>
      <c r="H907" s="1">
        <v>9.2761775214402112E-2</v>
      </c>
      <c r="I907" s="1">
        <v>0</v>
      </c>
    </row>
    <row r="908" spans="1:9" x14ac:dyDescent="0.3">
      <c r="A908" s="3">
        <v>40816</v>
      </c>
      <c r="B908" s="1">
        <v>0.54257201416691725</v>
      </c>
      <c r="C908" s="1">
        <v>0.44939624017681179</v>
      </c>
      <c r="D908" s="1">
        <v>0.40802072419677432</v>
      </c>
      <c r="E908" s="1">
        <v>2272</v>
      </c>
      <c r="F908" s="1">
        <v>0.12981090328592129</v>
      </c>
      <c r="G908" s="1">
        <v>0</v>
      </c>
      <c r="H908" s="1">
        <v>0.10306673674429979</v>
      </c>
      <c r="I908" s="1">
        <v>0</v>
      </c>
    </row>
    <row r="909" spans="1:9" x14ac:dyDescent="0.3">
      <c r="A909" s="3">
        <v>40826</v>
      </c>
      <c r="B909" s="1">
        <v>0.5237104685028996</v>
      </c>
      <c r="C909" s="1">
        <v>0.43189388689726571</v>
      </c>
      <c r="D909" s="1">
        <v>0.41166980515690121</v>
      </c>
      <c r="E909" s="1">
        <v>2272</v>
      </c>
      <c r="F909" s="1">
        <v>0.13019007362700569</v>
      </c>
      <c r="G909" s="1">
        <v>0</v>
      </c>
      <c r="H909" s="1">
        <v>0.1040843773486313</v>
      </c>
      <c r="I909" s="1">
        <v>0</v>
      </c>
    </row>
    <row r="910" spans="1:9" x14ac:dyDescent="0.3">
      <c r="A910" s="3">
        <v>40827</v>
      </c>
      <c r="B910" s="1">
        <v>0.47935174352931009</v>
      </c>
      <c r="C910" s="1">
        <v>0.37537865378436158</v>
      </c>
      <c r="D910" s="1">
        <v>0.43822966164687988</v>
      </c>
      <c r="E910" s="1">
        <v>2272</v>
      </c>
      <c r="F910" s="1">
        <v>0.1319115541752971</v>
      </c>
      <c r="G910" s="1">
        <v>0</v>
      </c>
      <c r="H910" s="1">
        <v>9.8925529385643085E-2</v>
      </c>
      <c r="I910" s="1">
        <v>0</v>
      </c>
    </row>
    <row r="911" spans="1:9" x14ac:dyDescent="0.3">
      <c r="A911" s="3">
        <v>40828</v>
      </c>
      <c r="B911" s="1">
        <v>0.52994880760552632</v>
      </c>
      <c r="C911" s="1">
        <v>0.36588982848045848</v>
      </c>
      <c r="D911" s="1">
        <v>0.47507924347159181</v>
      </c>
      <c r="E911" s="1">
        <v>2274</v>
      </c>
      <c r="F911" s="1">
        <v>0.1297415915272595</v>
      </c>
      <c r="G911" s="1">
        <v>0</v>
      </c>
      <c r="H911" s="1">
        <v>8.5014142959302458E-2</v>
      </c>
      <c r="I911" s="1">
        <v>0</v>
      </c>
    </row>
    <row r="912" spans="1:9" x14ac:dyDescent="0.3">
      <c r="A912" s="3">
        <v>40829</v>
      </c>
      <c r="B912" s="1">
        <v>0.52911253977298311</v>
      </c>
      <c r="C912" s="1">
        <v>0.38079389304809408</v>
      </c>
      <c r="D912" s="1">
        <v>0.46315742586214281</v>
      </c>
      <c r="E912" s="1">
        <v>2275</v>
      </c>
      <c r="F912" s="1">
        <v>0.1289088516709721</v>
      </c>
      <c r="G912" s="1">
        <v>0</v>
      </c>
      <c r="H912" s="1">
        <v>8.7992770844480594E-2</v>
      </c>
      <c r="I912" s="1">
        <v>0</v>
      </c>
    </row>
    <row r="913" spans="1:9" x14ac:dyDescent="0.3">
      <c r="A913" s="3">
        <v>40830</v>
      </c>
      <c r="B913" s="1">
        <v>0.51942935723485451</v>
      </c>
      <c r="C913" s="1">
        <v>0.40841693167291948</v>
      </c>
      <c r="D913" s="1">
        <v>0.44059060953513751</v>
      </c>
      <c r="E913" s="1">
        <v>2275</v>
      </c>
      <c r="F913" s="1">
        <v>0.12981467766938509</v>
      </c>
      <c r="G913" s="1">
        <v>0</v>
      </c>
      <c r="H913" s="1">
        <v>9.6869877783480079E-2</v>
      </c>
      <c r="I913" s="1">
        <v>0</v>
      </c>
    </row>
    <row r="914" spans="1:9" x14ac:dyDescent="0.3">
      <c r="A914" s="3">
        <v>40833</v>
      </c>
      <c r="B914" s="1">
        <v>0.50706237574839419</v>
      </c>
      <c r="C914" s="1">
        <v>0.43047433384164763</v>
      </c>
      <c r="D914" s="1">
        <v>0.42425504523336138</v>
      </c>
      <c r="E914" s="1">
        <v>2275</v>
      </c>
      <c r="F914" s="1">
        <v>0.13087773909222189</v>
      </c>
      <c r="G914" s="1">
        <v>0</v>
      </c>
      <c r="H914" s="1">
        <v>0.1053410806293591</v>
      </c>
      <c r="I914" s="1">
        <v>0</v>
      </c>
    </row>
    <row r="915" spans="1:9" x14ac:dyDescent="0.3">
      <c r="A915" s="3">
        <v>40834</v>
      </c>
      <c r="B915" s="1">
        <v>0.5405421269141274</v>
      </c>
      <c r="C915" s="1">
        <v>0.42843031257326369</v>
      </c>
      <c r="D915" s="1">
        <v>0.43933896042806458</v>
      </c>
      <c r="E915" s="1">
        <v>2277</v>
      </c>
      <c r="F915" s="1">
        <v>0.13050210986280289</v>
      </c>
      <c r="G915" s="1">
        <v>0</v>
      </c>
      <c r="H915" s="1">
        <v>9.7003552008041657E-2</v>
      </c>
      <c r="I915" s="1">
        <v>0</v>
      </c>
    </row>
    <row r="916" spans="1:9" x14ac:dyDescent="0.3">
      <c r="A916" s="3">
        <v>40835</v>
      </c>
      <c r="B916" s="1">
        <v>0.52276937808556556</v>
      </c>
      <c r="C916" s="1">
        <v>0.43849817173524258</v>
      </c>
      <c r="D916" s="1">
        <v>0.42916001421870331</v>
      </c>
      <c r="E916" s="1">
        <v>2277</v>
      </c>
      <c r="F916" s="1">
        <v>0.13156100422498049</v>
      </c>
      <c r="G916" s="1">
        <v>0</v>
      </c>
      <c r="H916" s="1">
        <v>0.1035299107015238</v>
      </c>
      <c r="I916" s="1">
        <v>0</v>
      </c>
    </row>
    <row r="917" spans="1:9" x14ac:dyDescent="0.3">
      <c r="A917" s="3">
        <v>40836</v>
      </c>
      <c r="B917" s="1">
        <v>0.50304931716628321</v>
      </c>
      <c r="C917" s="1">
        <v>0.42804417042210102</v>
      </c>
      <c r="D917" s="1">
        <v>0.44548337926409382</v>
      </c>
      <c r="E917" s="1">
        <v>2277</v>
      </c>
      <c r="F917" s="1">
        <v>0.1323429679885785</v>
      </c>
      <c r="G917" s="1">
        <v>0</v>
      </c>
      <c r="H917" s="1">
        <v>0.1053232918928815</v>
      </c>
      <c r="I917" s="1">
        <v>0</v>
      </c>
    </row>
    <row r="918" spans="1:9" x14ac:dyDescent="0.3">
      <c r="A918" s="3">
        <v>40837</v>
      </c>
      <c r="B918" s="1">
        <v>0.50967966978661128</v>
      </c>
      <c r="C918" s="1">
        <v>0.42006916222131319</v>
      </c>
      <c r="D918" s="1">
        <v>0.44829724207154859</v>
      </c>
      <c r="E918" s="1">
        <v>2277</v>
      </c>
      <c r="F918" s="1">
        <v>0.13130559099169009</v>
      </c>
      <c r="G918" s="1">
        <v>0</v>
      </c>
      <c r="H918" s="1">
        <v>0.101215247804156</v>
      </c>
      <c r="I918" s="1">
        <v>0</v>
      </c>
    </row>
    <row r="919" spans="1:9" x14ac:dyDescent="0.3">
      <c r="A919" s="3">
        <v>40840</v>
      </c>
      <c r="B919" s="1">
        <v>0.53705493353538547</v>
      </c>
      <c r="C919" s="1">
        <v>0.41105504013835392</v>
      </c>
      <c r="D919" s="1">
        <v>0.46032124968061211</v>
      </c>
      <c r="E919" s="1">
        <v>2277</v>
      </c>
      <c r="F919" s="1">
        <v>0.13209428070616891</v>
      </c>
      <c r="G919" s="1">
        <v>0</v>
      </c>
      <c r="H919" s="1">
        <v>9.4896546924603711E-2</v>
      </c>
      <c r="I919" s="1">
        <v>0</v>
      </c>
    </row>
    <row r="920" spans="1:9" x14ac:dyDescent="0.3">
      <c r="A920" s="3">
        <v>40841</v>
      </c>
      <c r="B920" s="1">
        <v>0.55741875190412282</v>
      </c>
      <c r="C920" s="1">
        <v>0.42092903552618921</v>
      </c>
      <c r="D920" s="1">
        <v>0.46555413831389292</v>
      </c>
      <c r="E920" s="1">
        <v>2277</v>
      </c>
      <c r="F920" s="1">
        <v>0.13125678770643329</v>
      </c>
      <c r="G920" s="1">
        <v>0</v>
      </c>
      <c r="H920" s="1">
        <v>9.0807041948793688E-2</v>
      </c>
      <c r="I920" s="1">
        <v>0</v>
      </c>
    </row>
    <row r="921" spans="1:9" x14ac:dyDescent="0.3">
      <c r="A921" s="3">
        <v>40842</v>
      </c>
      <c r="B921" s="1">
        <v>0.56409397717643328</v>
      </c>
      <c r="C921" s="1">
        <v>0.41843335939746817</v>
      </c>
      <c r="D921" s="1">
        <v>0.46347249808596619</v>
      </c>
      <c r="E921" s="1">
        <v>2279</v>
      </c>
      <c r="F921" s="1">
        <v>0.13018517594790049</v>
      </c>
      <c r="G921" s="1">
        <v>0</v>
      </c>
      <c r="H921" s="1">
        <v>8.8787002722017935E-2</v>
      </c>
      <c r="I921" s="1">
        <v>0</v>
      </c>
    </row>
    <row r="922" spans="1:9" x14ac:dyDescent="0.3">
      <c r="A922" s="3">
        <v>40843</v>
      </c>
      <c r="B922" s="1">
        <v>0.55774634566466819</v>
      </c>
      <c r="C922" s="1">
        <v>0.43171246502284888</v>
      </c>
      <c r="D922" s="1">
        <v>0.44994686150974461</v>
      </c>
      <c r="E922" s="1">
        <v>2279</v>
      </c>
      <c r="F922" s="1">
        <v>0.1308498293758594</v>
      </c>
      <c r="G922" s="1">
        <v>0</v>
      </c>
      <c r="H922" s="1">
        <v>9.352199803149451E-2</v>
      </c>
      <c r="I922" s="1">
        <v>0</v>
      </c>
    </row>
    <row r="923" spans="1:9" x14ac:dyDescent="0.3">
      <c r="A923" s="3">
        <v>40844</v>
      </c>
      <c r="B923" s="1">
        <v>0.55851014746812933</v>
      </c>
      <c r="C923" s="1">
        <v>0.46325308593071268</v>
      </c>
      <c r="D923" s="1">
        <v>0.43859987125927252</v>
      </c>
      <c r="E923" s="1">
        <v>2282</v>
      </c>
      <c r="F923" s="1">
        <v>0.1313282974698991</v>
      </c>
      <c r="G923" s="1">
        <v>0</v>
      </c>
      <c r="H923" s="1">
        <v>0.1000619845472862</v>
      </c>
      <c r="I923" s="1">
        <v>0</v>
      </c>
    </row>
    <row r="924" spans="1:9" x14ac:dyDescent="0.3">
      <c r="A924" s="3">
        <v>40847</v>
      </c>
      <c r="B924" s="1">
        <v>0.53836199819997388</v>
      </c>
      <c r="C924" s="1">
        <v>0.45844911070699179</v>
      </c>
      <c r="D924" s="1">
        <v>0.43670759887831978</v>
      </c>
      <c r="E924" s="1">
        <v>2282</v>
      </c>
      <c r="F924" s="1">
        <v>0.1313752273064453</v>
      </c>
      <c r="G924" s="1">
        <v>0</v>
      </c>
      <c r="H924" s="1">
        <v>0.10383996566297431</v>
      </c>
      <c r="I924" s="1">
        <v>0</v>
      </c>
    </row>
    <row r="925" spans="1:9" x14ac:dyDescent="0.3">
      <c r="A925" s="3">
        <v>40848</v>
      </c>
      <c r="B925" s="1">
        <v>0.53054181966944447</v>
      </c>
      <c r="C925" s="1">
        <v>0.47194088097606363</v>
      </c>
      <c r="D925" s="1">
        <v>0.42445358745567752</v>
      </c>
      <c r="E925" s="1">
        <v>2282</v>
      </c>
      <c r="F925" s="1">
        <v>0.13167914714425191</v>
      </c>
      <c r="G925" s="1">
        <v>0</v>
      </c>
      <c r="H925" s="1">
        <v>0.1087509118656817</v>
      </c>
      <c r="I925" s="1">
        <v>0</v>
      </c>
    </row>
    <row r="926" spans="1:9" x14ac:dyDescent="0.3">
      <c r="A926" s="3">
        <v>40849</v>
      </c>
      <c r="B926" s="1">
        <v>0.56862658614174444</v>
      </c>
      <c r="C926" s="1">
        <v>0.4481866134288478</v>
      </c>
      <c r="D926" s="1">
        <v>0.43684503094499449</v>
      </c>
      <c r="E926" s="1">
        <v>2285</v>
      </c>
      <c r="F926" s="1">
        <v>0.12880416083044971</v>
      </c>
      <c r="G926" s="1">
        <v>0</v>
      </c>
      <c r="H926" s="1">
        <v>9.3617327145914003E-2</v>
      </c>
      <c r="I926" s="1">
        <v>0</v>
      </c>
    </row>
    <row r="927" spans="1:9" x14ac:dyDescent="0.3">
      <c r="A927" s="3">
        <v>40850</v>
      </c>
      <c r="B927" s="1">
        <v>0.54384178973391539</v>
      </c>
      <c r="C927" s="1">
        <v>0.44271024837613238</v>
      </c>
      <c r="D927" s="1">
        <v>0.43508384313148207</v>
      </c>
      <c r="E927" s="1">
        <v>2289</v>
      </c>
      <c r="F927" s="1">
        <v>0.1302022358876378</v>
      </c>
      <c r="G927" s="1">
        <v>0</v>
      </c>
      <c r="H927" s="1">
        <v>9.8100842705741542E-2</v>
      </c>
      <c r="I927" s="1">
        <v>0</v>
      </c>
    </row>
    <row r="928" spans="1:9" x14ac:dyDescent="0.3">
      <c r="A928" s="3">
        <v>40851</v>
      </c>
      <c r="B928" s="1">
        <v>0.53190846241455358</v>
      </c>
      <c r="C928" s="1">
        <v>0.47041669035574218</v>
      </c>
      <c r="D928" s="1">
        <v>0.41809016935595261</v>
      </c>
      <c r="E928" s="1">
        <v>2289</v>
      </c>
      <c r="F928" s="1">
        <v>0.1312018214835472</v>
      </c>
      <c r="G928" s="1">
        <v>0</v>
      </c>
      <c r="H928" s="1">
        <v>0.10728369757384421</v>
      </c>
      <c r="I928" s="1">
        <v>0</v>
      </c>
    </row>
    <row r="929" spans="1:9" x14ac:dyDescent="0.3">
      <c r="A929" s="3">
        <v>40854</v>
      </c>
      <c r="B929" s="1">
        <v>0.53522840102172242</v>
      </c>
      <c r="C929" s="1">
        <v>0.47786562915297431</v>
      </c>
      <c r="D929" s="1">
        <v>0.40952322718576961</v>
      </c>
      <c r="E929" s="1">
        <v>2290</v>
      </c>
      <c r="F929" s="1">
        <v>0.13109347586256151</v>
      </c>
      <c r="G929" s="1">
        <v>0</v>
      </c>
      <c r="H929" s="1">
        <v>0.10786621092894989</v>
      </c>
      <c r="I929" s="1">
        <v>0</v>
      </c>
    </row>
    <row r="930" spans="1:9" x14ac:dyDescent="0.3">
      <c r="A930" s="3">
        <v>40855</v>
      </c>
      <c r="B930" s="1">
        <v>0.53185803691271127</v>
      </c>
      <c r="C930" s="1">
        <v>0.48930318246408039</v>
      </c>
      <c r="D930" s="1">
        <v>0.40131875954824148</v>
      </c>
      <c r="E930" s="1">
        <v>2290</v>
      </c>
      <c r="F930" s="1">
        <v>0.13085856592633341</v>
      </c>
      <c r="G930" s="1">
        <v>0</v>
      </c>
      <c r="H930" s="1">
        <v>0.1117754451332803</v>
      </c>
      <c r="I930" s="1">
        <v>0</v>
      </c>
    </row>
    <row r="931" spans="1:9" x14ac:dyDescent="0.3">
      <c r="A931" s="3">
        <v>40856</v>
      </c>
      <c r="B931" s="1">
        <v>0.53856374110041172</v>
      </c>
      <c r="C931" s="1">
        <v>0.51189084044395639</v>
      </c>
      <c r="D931" s="1">
        <v>0.3918557312432428</v>
      </c>
      <c r="E931" s="1">
        <v>2290</v>
      </c>
      <c r="F931" s="1">
        <v>0.12942502128142461</v>
      </c>
      <c r="G931" s="1">
        <v>0</v>
      </c>
      <c r="H931" s="1">
        <v>0.1139758256134849</v>
      </c>
      <c r="I931" s="1">
        <v>0</v>
      </c>
    </row>
    <row r="932" spans="1:9" x14ac:dyDescent="0.3">
      <c r="A932" s="3">
        <v>40857</v>
      </c>
      <c r="B932" s="1">
        <v>0.54705688215734338</v>
      </c>
      <c r="C932" s="1">
        <v>0.48675290045060271</v>
      </c>
      <c r="D932" s="1">
        <v>0.40224228510533611</v>
      </c>
      <c r="E932" s="1">
        <v>2290</v>
      </c>
      <c r="F932" s="1">
        <v>0.1299057432176077</v>
      </c>
      <c r="G932" s="1">
        <v>0</v>
      </c>
      <c r="H932" s="1">
        <v>0.10662875333582331</v>
      </c>
      <c r="I932" s="1">
        <v>0</v>
      </c>
    </row>
    <row r="933" spans="1:9" x14ac:dyDescent="0.3">
      <c r="A933" s="3">
        <v>40858</v>
      </c>
      <c r="B933" s="1">
        <v>0.51947001191970865</v>
      </c>
      <c r="C933" s="1">
        <v>0.51256843708153343</v>
      </c>
      <c r="D933" s="1">
        <v>0.38655241582803113</v>
      </c>
      <c r="E933" s="1">
        <v>2293</v>
      </c>
      <c r="F933" s="1">
        <v>0.13125507225104699</v>
      </c>
      <c r="G933" s="1">
        <v>0</v>
      </c>
      <c r="H933" s="1">
        <v>0.1193558382813785</v>
      </c>
      <c r="I933" s="1">
        <v>0</v>
      </c>
    </row>
    <row r="934" spans="1:9" x14ac:dyDescent="0.3">
      <c r="A934" s="3">
        <v>40861</v>
      </c>
      <c r="B934" s="1">
        <v>0.52195019267085552</v>
      </c>
      <c r="C934" s="1">
        <v>0.52835871590381245</v>
      </c>
      <c r="D934" s="1">
        <v>0.38795203096609759</v>
      </c>
      <c r="E934" s="1">
        <v>2293</v>
      </c>
      <c r="F934" s="1">
        <v>0.13121349755650741</v>
      </c>
      <c r="G934" s="1">
        <v>0</v>
      </c>
      <c r="H934" s="1">
        <v>0.12166024527298661</v>
      </c>
      <c r="I934" s="1">
        <v>0</v>
      </c>
    </row>
    <row r="935" spans="1:9" x14ac:dyDescent="0.3">
      <c r="A935" s="3">
        <v>40862</v>
      </c>
      <c r="B935" s="1">
        <v>0.511491120558346</v>
      </c>
      <c r="C935" s="1">
        <v>0.54647441761684867</v>
      </c>
      <c r="D935" s="1">
        <v>0.3762261719293809</v>
      </c>
      <c r="E935" s="1">
        <v>2294</v>
      </c>
      <c r="F935" s="1">
        <v>0.13166804210325911</v>
      </c>
      <c r="G935" s="1">
        <v>0</v>
      </c>
      <c r="H935" s="1">
        <v>0.12859412528823649</v>
      </c>
      <c r="I935" s="1">
        <v>0</v>
      </c>
    </row>
    <row r="936" spans="1:9" x14ac:dyDescent="0.3">
      <c r="A936" s="3">
        <v>40863</v>
      </c>
      <c r="B936" s="1">
        <v>0.53989822883815852</v>
      </c>
      <c r="C936" s="1">
        <v>0.54547750823087193</v>
      </c>
      <c r="D936" s="1">
        <v>0.38567075324616651</v>
      </c>
      <c r="E936" s="1">
        <v>2294</v>
      </c>
      <c r="F936" s="1">
        <v>0.1311841344347916</v>
      </c>
      <c r="G936" s="1">
        <v>0</v>
      </c>
      <c r="H936" s="1">
        <v>0.1217827617779193</v>
      </c>
      <c r="I936" s="1">
        <v>0</v>
      </c>
    </row>
    <row r="937" spans="1:9" x14ac:dyDescent="0.3">
      <c r="A937" s="3">
        <v>40864</v>
      </c>
      <c r="B937" s="1">
        <v>0.52546399356107121</v>
      </c>
      <c r="C937" s="1">
        <v>0.57837149923401099</v>
      </c>
      <c r="D937" s="1">
        <v>0.36916110396385649</v>
      </c>
      <c r="E937" s="1">
        <v>2294</v>
      </c>
      <c r="F937" s="1">
        <v>0.1323071447078511</v>
      </c>
      <c r="G937" s="1">
        <v>0</v>
      </c>
      <c r="H937" s="1">
        <v>0.13400659782489491</v>
      </c>
      <c r="I937" s="1">
        <v>4</v>
      </c>
    </row>
    <row r="938" spans="1:9" x14ac:dyDescent="0.3">
      <c r="A938" s="3">
        <v>40865</v>
      </c>
      <c r="B938" s="1">
        <v>0.54585677381742026</v>
      </c>
      <c r="C938" s="1">
        <v>0.57492472967037878</v>
      </c>
      <c r="D938" s="1">
        <v>0.38000061474183899</v>
      </c>
      <c r="E938" s="1">
        <v>2294</v>
      </c>
      <c r="F938" s="1">
        <v>0.13106017588979901</v>
      </c>
      <c r="G938" s="1">
        <v>0</v>
      </c>
      <c r="H938" s="1">
        <v>0.1259727963679787</v>
      </c>
      <c r="I938" s="1">
        <v>0</v>
      </c>
    </row>
    <row r="939" spans="1:9" x14ac:dyDescent="0.3">
      <c r="A939" s="3">
        <v>40868</v>
      </c>
      <c r="B939" s="1">
        <v>0.53005008981489166</v>
      </c>
      <c r="C939" s="1">
        <v>0.57653428742265389</v>
      </c>
      <c r="D939" s="1">
        <v>0.37447254143645409</v>
      </c>
      <c r="E939" s="1">
        <v>2294</v>
      </c>
      <c r="F939" s="1">
        <v>0.13290720934500669</v>
      </c>
      <c r="G939" s="1">
        <v>0</v>
      </c>
      <c r="H939" s="1">
        <v>0.13210021804117669</v>
      </c>
      <c r="I939" s="1">
        <v>0</v>
      </c>
    </row>
    <row r="940" spans="1:9" x14ac:dyDescent="0.3">
      <c r="A940" s="3">
        <v>40869</v>
      </c>
      <c r="B940" s="1">
        <v>0.52605006655418241</v>
      </c>
      <c r="C940" s="1">
        <v>0.56224735456961272</v>
      </c>
      <c r="D940" s="1">
        <v>0.37306513231969018</v>
      </c>
      <c r="E940" s="1">
        <v>2296</v>
      </c>
      <c r="F940" s="1">
        <v>0.13348630074001949</v>
      </c>
      <c r="G940" s="1">
        <v>0</v>
      </c>
      <c r="H940" s="1">
        <v>0.13021754328841489</v>
      </c>
      <c r="I940" s="1">
        <v>0</v>
      </c>
    </row>
    <row r="941" spans="1:9" x14ac:dyDescent="0.3">
      <c r="A941" s="3">
        <v>40870</v>
      </c>
      <c r="B941" s="1">
        <v>0.52663260658804545</v>
      </c>
      <c r="C941" s="1">
        <v>0.56756851784427753</v>
      </c>
      <c r="D941" s="1">
        <v>0.36646111452987118</v>
      </c>
      <c r="E941" s="1">
        <v>2297</v>
      </c>
      <c r="F941" s="1">
        <v>0.13223116074985231</v>
      </c>
      <c r="G941" s="1">
        <v>0</v>
      </c>
      <c r="H941" s="1">
        <v>0.13118365658457551</v>
      </c>
      <c r="I941" s="1">
        <v>0</v>
      </c>
    </row>
    <row r="942" spans="1:9" x14ac:dyDescent="0.3">
      <c r="A942" s="3">
        <v>40871</v>
      </c>
      <c r="B942" s="1">
        <v>0.509535757022471</v>
      </c>
      <c r="C942" s="1">
        <v>0.57350083737729107</v>
      </c>
      <c r="D942" s="1">
        <v>0.36048637238553688</v>
      </c>
      <c r="E942" s="1">
        <v>2297</v>
      </c>
      <c r="F942" s="1">
        <v>0.13355931224679879</v>
      </c>
      <c r="G942" s="1">
        <v>0</v>
      </c>
      <c r="H942" s="1">
        <v>0.13831338316130529</v>
      </c>
      <c r="I942" s="1">
        <v>0</v>
      </c>
    </row>
    <row r="943" spans="1:9" x14ac:dyDescent="0.3">
      <c r="A943" s="3">
        <v>40872</v>
      </c>
      <c r="B943" s="1">
        <v>0.49899894649109899</v>
      </c>
      <c r="C943" s="1">
        <v>0.59354441672065639</v>
      </c>
      <c r="D943" s="1">
        <v>0.35036639782600698</v>
      </c>
      <c r="E943" s="1">
        <v>2301</v>
      </c>
      <c r="F943" s="1">
        <v>0.13400433735330161</v>
      </c>
      <c r="G943" s="1">
        <v>0</v>
      </c>
      <c r="H943" s="1">
        <v>0.1484757015237845</v>
      </c>
      <c r="I943" s="1">
        <v>7</v>
      </c>
    </row>
    <row r="944" spans="1:9" x14ac:dyDescent="0.3">
      <c r="A944" s="3">
        <v>40875</v>
      </c>
      <c r="B944" s="1">
        <v>0.50375830011058431</v>
      </c>
      <c r="C944" s="1">
        <v>0.57321038473880148</v>
      </c>
      <c r="D944" s="1">
        <v>0.35134446190218238</v>
      </c>
      <c r="E944" s="1">
        <v>2301</v>
      </c>
      <c r="F944" s="1">
        <v>0.1342087666021301</v>
      </c>
      <c r="G944" s="1">
        <v>0</v>
      </c>
      <c r="H944" s="1">
        <v>0.14268220398512921</v>
      </c>
      <c r="I944" s="1">
        <v>4</v>
      </c>
    </row>
    <row r="945" spans="1:9" x14ac:dyDescent="0.3">
      <c r="A945" s="3">
        <v>40876</v>
      </c>
      <c r="B945" s="1">
        <v>0.52352096143451832</v>
      </c>
      <c r="C945" s="1">
        <v>0.58066506815559515</v>
      </c>
      <c r="D945" s="1">
        <v>0.34995964329086432</v>
      </c>
      <c r="E945" s="1">
        <v>2301</v>
      </c>
      <c r="F945" s="1">
        <v>0.1336186994897412</v>
      </c>
      <c r="G945" s="1">
        <v>0</v>
      </c>
      <c r="H945" s="1">
        <v>0.13844135800387239</v>
      </c>
      <c r="I945" s="1">
        <v>2</v>
      </c>
    </row>
    <row r="946" spans="1:9" x14ac:dyDescent="0.3">
      <c r="A946" s="3">
        <v>40877</v>
      </c>
      <c r="B946" s="1">
        <v>0.60111415466420304</v>
      </c>
      <c r="C946" s="1">
        <v>0.53307398756751678</v>
      </c>
      <c r="D946" s="1">
        <v>0.39749082234432942</v>
      </c>
      <c r="E946" s="1">
        <v>2302</v>
      </c>
      <c r="F946" s="1">
        <v>0.12800088485781369</v>
      </c>
      <c r="G946" s="1">
        <v>0</v>
      </c>
      <c r="H946" s="1">
        <v>0.1085494855801676</v>
      </c>
      <c r="I946" s="1">
        <v>0</v>
      </c>
    </row>
    <row r="947" spans="1:9" x14ac:dyDescent="0.3">
      <c r="A947" s="3">
        <v>40878</v>
      </c>
      <c r="B947" s="1">
        <v>0.615837726542936</v>
      </c>
      <c r="C947" s="1">
        <v>0.5111409407234615</v>
      </c>
      <c r="D947" s="1">
        <v>0.41253925124558671</v>
      </c>
      <c r="E947" s="1">
        <v>2302</v>
      </c>
      <c r="F947" s="1">
        <v>0.12727026845387859</v>
      </c>
      <c r="G947" s="1">
        <v>0</v>
      </c>
      <c r="H947" s="1">
        <v>0.10070757608146499</v>
      </c>
      <c r="I947" s="1">
        <v>0</v>
      </c>
    </row>
    <row r="948" spans="1:9" x14ac:dyDescent="0.3">
      <c r="A948" s="3">
        <v>40879</v>
      </c>
      <c r="B948" s="1">
        <v>0.58608405251954065</v>
      </c>
      <c r="C948" s="1">
        <v>0.50689042049214184</v>
      </c>
      <c r="D948" s="1">
        <v>0.41635326086175689</v>
      </c>
      <c r="E948" s="1">
        <v>2302</v>
      </c>
      <c r="F948" s="1">
        <v>0.1290957945953759</v>
      </c>
      <c r="G948" s="1">
        <v>0</v>
      </c>
      <c r="H948" s="1">
        <v>0.1069401771182156</v>
      </c>
      <c r="I948" s="1">
        <v>0</v>
      </c>
    </row>
    <row r="949" spans="1:9" x14ac:dyDescent="0.3">
      <c r="A949" s="3">
        <v>40882</v>
      </c>
      <c r="B949" s="1">
        <v>0.59978281022770785</v>
      </c>
      <c r="C949" s="1">
        <v>0.47883631180108288</v>
      </c>
      <c r="D949" s="1">
        <v>0.43859568611511929</v>
      </c>
      <c r="E949" s="1">
        <v>2304</v>
      </c>
      <c r="F949" s="1">
        <v>0.1244033585412968</v>
      </c>
      <c r="G949" s="1">
        <v>0</v>
      </c>
      <c r="H949" s="1">
        <v>9.4531330822225992E-2</v>
      </c>
      <c r="I949" s="1">
        <v>0</v>
      </c>
    </row>
    <row r="950" spans="1:9" x14ac:dyDescent="0.3">
      <c r="A950" s="3">
        <v>40883</v>
      </c>
      <c r="B950" s="1">
        <v>0.58364372916264562</v>
      </c>
      <c r="C950" s="1">
        <v>0.49180021753940117</v>
      </c>
      <c r="D950" s="1">
        <v>0.42763101181834828</v>
      </c>
      <c r="E950" s="1">
        <v>2304</v>
      </c>
      <c r="F950" s="1">
        <v>0.12666831790690089</v>
      </c>
      <c r="G950" s="1">
        <v>0</v>
      </c>
      <c r="H950" s="1">
        <v>0.1018141506721968</v>
      </c>
      <c r="I950" s="1">
        <v>0</v>
      </c>
    </row>
    <row r="951" spans="1:9" x14ac:dyDescent="0.3">
      <c r="A951" s="3">
        <v>40884</v>
      </c>
      <c r="B951" s="1">
        <v>0.56823752785422876</v>
      </c>
      <c r="C951" s="1">
        <v>0.52083478492298474</v>
      </c>
      <c r="D951" s="1">
        <v>0.40968403315029062</v>
      </c>
      <c r="E951" s="1">
        <v>2304</v>
      </c>
      <c r="F951" s="1">
        <v>0.12852806834066191</v>
      </c>
      <c r="G951" s="1">
        <v>0</v>
      </c>
      <c r="H951" s="1">
        <v>0.11231531409520989</v>
      </c>
      <c r="I951" s="1">
        <v>0</v>
      </c>
    </row>
    <row r="952" spans="1:9" x14ac:dyDescent="0.3">
      <c r="A952" s="3">
        <v>40885</v>
      </c>
      <c r="B952" s="1">
        <v>0.56079184194406939</v>
      </c>
      <c r="C952" s="1">
        <v>0.54086474902612092</v>
      </c>
      <c r="D952" s="1">
        <v>0.39616100992009068</v>
      </c>
      <c r="E952" s="1">
        <v>2306</v>
      </c>
      <c r="F952" s="1">
        <v>0.12996398690684149</v>
      </c>
      <c r="G952" s="1">
        <v>0</v>
      </c>
      <c r="H952" s="1">
        <v>0.1199703085863387</v>
      </c>
      <c r="I952" s="1">
        <v>0</v>
      </c>
    </row>
    <row r="953" spans="1:9" x14ac:dyDescent="0.3">
      <c r="A953" s="3">
        <v>40886</v>
      </c>
      <c r="B953" s="1">
        <v>0.54574380199998418</v>
      </c>
      <c r="C953" s="1">
        <v>0.56883977696832699</v>
      </c>
      <c r="D953" s="1">
        <v>0.38205109615793192</v>
      </c>
      <c r="E953" s="1">
        <v>2306</v>
      </c>
      <c r="F953" s="1">
        <v>0.1314023274391207</v>
      </c>
      <c r="G953" s="1">
        <v>0</v>
      </c>
      <c r="H953" s="1">
        <v>0.13129492017105221</v>
      </c>
      <c r="I953" s="1">
        <v>0</v>
      </c>
    </row>
    <row r="954" spans="1:9" x14ac:dyDescent="0.3">
      <c r="A954" s="3">
        <v>40889</v>
      </c>
      <c r="B954" s="1">
        <v>0.52342465507857838</v>
      </c>
      <c r="C954" s="1">
        <v>0.57272627312544022</v>
      </c>
      <c r="D954" s="1">
        <v>0.37767210881825047</v>
      </c>
      <c r="E954" s="1">
        <v>2307</v>
      </c>
      <c r="F954" s="1">
        <v>0.13230197069357449</v>
      </c>
      <c r="G954" s="1">
        <v>0</v>
      </c>
      <c r="H954" s="1">
        <v>0.13821479001913881</v>
      </c>
      <c r="I954" s="1">
        <v>0</v>
      </c>
    </row>
    <row r="955" spans="1:9" x14ac:dyDescent="0.3">
      <c r="A955" s="3">
        <v>40890</v>
      </c>
      <c r="B955" s="1">
        <v>0.54416174843350529</v>
      </c>
      <c r="C955" s="1">
        <v>0.52640447999406581</v>
      </c>
      <c r="D955" s="1">
        <v>0.41036750687658868</v>
      </c>
      <c r="E955" s="1">
        <v>2307</v>
      </c>
      <c r="F955" s="1">
        <v>0.13134059141111451</v>
      </c>
      <c r="G955" s="1">
        <v>0</v>
      </c>
      <c r="H955" s="1">
        <v>0.12107192499828399</v>
      </c>
      <c r="I955" s="1">
        <v>0</v>
      </c>
    </row>
    <row r="956" spans="1:9" x14ac:dyDescent="0.3">
      <c r="A956" s="3">
        <v>40891</v>
      </c>
      <c r="B956" s="1">
        <v>0.52700240603169024</v>
      </c>
      <c r="C956" s="1">
        <v>0.51391223848987855</v>
      </c>
      <c r="D956" s="1">
        <v>0.41494905665583709</v>
      </c>
      <c r="E956" s="1">
        <v>2307</v>
      </c>
      <c r="F956" s="1">
        <v>0.1323551253317756</v>
      </c>
      <c r="G956" s="1">
        <v>0</v>
      </c>
      <c r="H956" s="1">
        <v>0.1229107226586717</v>
      </c>
      <c r="I956" s="1">
        <v>0</v>
      </c>
    </row>
    <row r="957" spans="1:9" x14ac:dyDescent="0.3">
      <c r="A957" s="3">
        <v>40892</v>
      </c>
      <c r="B957" s="1">
        <v>0.56682915623329688</v>
      </c>
      <c r="C957" s="1">
        <v>0.40833563506024162</v>
      </c>
      <c r="D957" s="1">
        <v>0.47481914405614212</v>
      </c>
      <c r="E957" s="1">
        <v>2307</v>
      </c>
      <c r="F957" s="1">
        <v>0.1312710820342565</v>
      </c>
      <c r="G957" s="1">
        <v>0</v>
      </c>
      <c r="H957" s="1">
        <v>9.0782603827745306E-2</v>
      </c>
      <c r="I957" s="1">
        <v>0</v>
      </c>
    </row>
    <row r="958" spans="1:9" x14ac:dyDescent="0.3">
      <c r="A958" s="3">
        <v>40893</v>
      </c>
      <c r="B958" s="1">
        <v>0.59299349976339588</v>
      </c>
      <c r="C958" s="1">
        <v>0.41771686971584782</v>
      </c>
      <c r="D958" s="1">
        <v>0.48571214679059532</v>
      </c>
      <c r="E958" s="1">
        <v>2309</v>
      </c>
      <c r="F958" s="1">
        <v>0.13062833421560499</v>
      </c>
      <c r="G958" s="1">
        <v>0</v>
      </c>
      <c r="H958" s="1">
        <v>8.7196923515516528E-2</v>
      </c>
      <c r="I958" s="1">
        <v>0</v>
      </c>
    </row>
    <row r="959" spans="1:9" x14ac:dyDescent="0.3">
      <c r="A959" s="3">
        <v>40896</v>
      </c>
      <c r="B959" s="1">
        <v>0.57977140419244222</v>
      </c>
      <c r="C959" s="1">
        <v>0.42199519700083149</v>
      </c>
      <c r="D959" s="1">
        <v>0.47779489053011398</v>
      </c>
      <c r="E959" s="1">
        <v>2309</v>
      </c>
      <c r="F959" s="1">
        <v>0.1327220427160771</v>
      </c>
      <c r="G959" s="1">
        <v>0</v>
      </c>
      <c r="H959" s="1">
        <v>9.1267974191090465E-2</v>
      </c>
      <c r="I959" s="1">
        <v>0</v>
      </c>
    </row>
    <row r="960" spans="1:9" x14ac:dyDescent="0.3">
      <c r="A960" s="3">
        <v>40897</v>
      </c>
      <c r="B960" s="1">
        <v>0.56433155358063292</v>
      </c>
      <c r="C960" s="1">
        <v>0.43880709249908939</v>
      </c>
      <c r="D960" s="1">
        <v>0.46264769185504201</v>
      </c>
      <c r="E960" s="1">
        <v>2312</v>
      </c>
      <c r="F960" s="1">
        <v>0.13455376552589779</v>
      </c>
      <c r="G960" s="1">
        <v>0</v>
      </c>
      <c r="H960" s="1">
        <v>9.8850430868636263E-2</v>
      </c>
      <c r="I960" s="1">
        <v>0</v>
      </c>
    </row>
    <row r="961" spans="1:9" x14ac:dyDescent="0.3">
      <c r="A961" s="3">
        <v>40898</v>
      </c>
      <c r="B961" s="1">
        <v>0.5497617816705801</v>
      </c>
      <c r="C961" s="1">
        <v>0.4605099575290415</v>
      </c>
      <c r="D961" s="1">
        <v>0.45460736823693482</v>
      </c>
      <c r="E961" s="1">
        <v>2312</v>
      </c>
      <c r="F961" s="1">
        <v>0.1353230880456989</v>
      </c>
      <c r="G961" s="1">
        <v>0</v>
      </c>
      <c r="H961" s="1">
        <v>0.10666602534263191</v>
      </c>
      <c r="I961" s="1">
        <v>0</v>
      </c>
    </row>
    <row r="962" spans="1:9" x14ac:dyDescent="0.3">
      <c r="A962" s="3">
        <v>40899</v>
      </c>
      <c r="B962" s="1">
        <v>0.54166385762418634</v>
      </c>
      <c r="C962" s="1">
        <v>0.45754178796893641</v>
      </c>
      <c r="D962" s="1">
        <v>0.45891350820646148</v>
      </c>
      <c r="E962" s="1">
        <v>2314</v>
      </c>
      <c r="F962" s="1">
        <v>0.13449590806032219</v>
      </c>
      <c r="G962" s="1">
        <v>0</v>
      </c>
      <c r="H962" s="1">
        <v>0.1083341672166085</v>
      </c>
      <c r="I962" s="1">
        <v>0</v>
      </c>
    </row>
    <row r="963" spans="1:9" x14ac:dyDescent="0.3">
      <c r="A963" s="3">
        <v>40900</v>
      </c>
      <c r="B963" s="1">
        <v>0.55339144789461925</v>
      </c>
      <c r="C963" s="1">
        <v>0.46033742260434368</v>
      </c>
      <c r="D963" s="1">
        <v>0.45351388502261492</v>
      </c>
      <c r="E963" s="1">
        <v>2314</v>
      </c>
      <c r="F963" s="1">
        <v>0.13379227345253619</v>
      </c>
      <c r="G963" s="1">
        <v>0</v>
      </c>
      <c r="H963" s="1">
        <v>0.1063109151424301</v>
      </c>
      <c r="I963" s="1">
        <v>0</v>
      </c>
    </row>
    <row r="964" spans="1:9" x14ac:dyDescent="0.3">
      <c r="A964" s="3">
        <v>40903</v>
      </c>
      <c r="B964" s="1">
        <v>0.54557790380198301</v>
      </c>
      <c r="C964" s="1">
        <v>0.46272186069740179</v>
      </c>
      <c r="D964" s="1">
        <v>0.44681396016720309</v>
      </c>
      <c r="E964" s="1">
        <v>2314</v>
      </c>
      <c r="F964" s="1">
        <v>0.13426199483266091</v>
      </c>
      <c r="G964" s="1">
        <v>0</v>
      </c>
      <c r="H964" s="1">
        <v>0.1093205449188311</v>
      </c>
      <c r="I964" s="1">
        <v>0</v>
      </c>
    </row>
    <row r="965" spans="1:9" x14ac:dyDescent="0.3">
      <c r="A965" s="3">
        <v>40904</v>
      </c>
      <c r="B965" s="1">
        <v>0.55280029116449669</v>
      </c>
      <c r="C965" s="1">
        <v>0.4705535059723302</v>
      </c>
      <c r="D965" s="1">
        <v>0.44688905771892601</v>
      </c>
      <c r="E965" s="1">
        <v>2314</v>
      </c>
      <c r="F965" s="1">
        <v>0.13296595192164359</v>
      </c>
      <c r="G965" s="1">
        <v>0</v>
      </c>
      <c r="H965" s="1">
        <v>0.1080456268862923</v>
      </c>
      <c r="I965" s="1">
        <v>0</v>
      </c>
    </row>
    <row r="966" spans="1:9" x14ac:dyDescent="0.3">
      <c r="A966" s="3">
        <v>40905</v>
      </c>
      <c r="B966" s="1">
        <v>0.52508888593420822</v>
      </c>
      <c r="C966" s="1">
        <v>0.47607778415484048</v>
      </c>
      <c r="D966" s="1">
        <v>0.44070867596895491</v>
      </c>
      <c r="E966" s="1">
        <v>2316</v>
      </c>
      <c r="F966" s="1">
        <v>0.13572652764933679</v>
      </c>
      <c r="G966" s="1">
        <v>0</v>
      </c>
      <c r="H966" s="1">
        <v>0.11742865847901431</v>
      </c>
      <c r="I966" s="1">
        <v>0</v>
      </c>
    </row>
    <row r="967" spans="1:9" x14ac:dyDescent="0.3">
      <c r="A967" s="3">
        <v>40906</v>
      </c>
      <c r="B967" s="1">
        <v>0.51923651572015972</v>
      </c>
      <c r="C967" s="1">
        <v>0.4904525148293023</v>
      </c>
      <c r="D967" s="1">
        <v>0.42890072766198911</v>
      </c>
      <c r="E967" s="1">
        <v>2320</v>
      </c>
      <c r="F967" s="1">
        <v>0.1362341770759827</v>
      </c>
      <c r="G967" s="1">
        <v>0</v>
      </c>
      <c r="H967" s="1">
        <v>0.1229400135877631</v>
      </c>
      <c r="I967" s="1">
        <v>0</v>
      </c>
    </row>
    <row r="968" spans="1:9" x14ac:dyDescent="0.3">
      <c r="A968" s="3">
        <v>40907</v>
      </c>
      <c r="B968" s="1">
        <v>0.52342369506935638</v>
      </c>
      <c r="C968" s="1">
        <v>0.51070940988740632</v>
      </c>
      <c r="D968" s="1">
        <v>0.42361336783674791</v>
      </c>
      <c r="E968" s="1">
        <v>2320</v>
      </c>
      <c r="F968" s="1">
        <v>0.13666574963536821</v>
      </c>
      <c r="G968" s="1">
        <v>0</v>
      </c>
      <c r="H968" s="1">
        <v>0.12622816940926451</v>
      </c>
      <c r="I968" s="1">
        <v>0</v>
      </c>
    </row>
    <row r="969" spans="1:9" x14ac:dyDescent="0.3">
      <c r="A969" s="3">
        <v>40912</v>
      </c>
      <c r="B969" s="1">
        <v>0.50143973808181264</v>
      </c>
      <c r="C969" s="1">
        <v>0.48922738162932078</v>
      </c>
      <c r="D969" s="1">
        <v>0.43759181912528222</v>
      </c>
      <c r="E969" s="1">
        <v>2320</v>
      </c>
      <c r="F969" s="1">
        <v>0.13847873408289199</v>
      </c>
      <c r="G969" s="1">
        <v>0</v>
      </c>
      <c r="H969" s="1">
        <v>0.12666214456187491</v>
      </c>
      <c r="I969" s="1">
        <v>0</v>
      </c>
    </row>
    <row r="970" spans="1:9" x14ac:dyDescent="0.3">
      <c r="A970" s="3">
        <v>40913</v>
      </c>
      <c r="B970" s="1">
        <v>0.53934088300452754</v>
      </c>
      <c r="C970" s="1">
        <v>0.44431750420067928</v>
      </c>
      <c r="D970" s="1">
        <v>0.47661519397004259</v>
      </c>
      <c r="E970" s="1">
        <v>2320</v>
      </c>
      <c r="F970" s="1">
        <v>0.13476887409957911</v>
      </c>
      <c r="G970" s="1">
        <v>0</v>
      </c>
      <c r="H970" s="1">
        <v>0.10317345107937551</v>
      </c>
      <c r="I970" s="1">
        <v>0</v>
      </c>
    </row>
    <row r="971" spans="1:9" x14ac:dyDescent="0.3">
      <c r="A971" s="3">
        <v>40914</v>
      </c>
      <c r="B971" s="1">
        <v>0.52643273203649898</v>
      </c>
      <c r="C971" s="1">
        <v>0.4406928021589257</v>
      </c>
      <c r="D971" s="1">
        <v>0.47629270581824829</v>
      </c>
      <c r="E971" s="1">
        <v>2323</v>
      </c>
      <c r="F971" s="1">
        <v>0.13643552547549559</v>
      </c>
      <c r="G971" s="1">
        <v>0</v>
      </c>
      <c r="H971" s="1">
        <v>0.1068986529996413</v>
      </c>
      <c r="I971" s="1">
        <v>0</v>
      </c>
    </row>
    <row r="972" spans="1:9" x14ac:dyDescent="0.3">
      <c r="A972" s="3">
        <v>40917</v>
      </c>
      <c r="B972" s="1">
        <v>0.56517248006792919</v>
      </c>
      <c r="C972" s="1">
        <v>0.39395836216640739</v>
      </c>
      <c r="D972" s="1">
        <v>0.54460228766259411</v>
      </c>
      <c r="E972" s="1">
        <v>2323</v>
      </c>
      <c r="F972" s="1">
        <v>0.13527548404446149</v>
      </c>
      <c r="G972" s="1">
        <v>0</v>
      </c>
      <c r="H972" s="1">
        <v>8.8051859276608371E-2</v>
      </c>
      <c r="I972" s="1">
        <v>0</v>
      </c>
    </row>
    <row r="973" spans="1:9" x14ac:dyDescent="0.3">
      <c r="A973" s="3">
        <v>40918</v>
      </c>
      <c r="B973" s="1">
        <v>0.6001645162256346</v>
      </c>
      <c r="C973" s="1">
        <v>0.40720664513961091</v>
      </c>
      <c r="D973" s="1">
        <v>0.56197212283516129</v>
      </c>
      <c r="E973" s="1">
        <v>2325</v>
      </c>
      <c r="F973" s="1">
        <v>0.13135846134171131</v>
      </c>
      <c r="G973" s="1">
        <v>0</v>
      </c>
      <c r="H973" s="1">
        <v>8.4352129458109784E-2</v>
      </c>
      <c r="I973" s="1">
        <v>0</v>
      </c>
    </row>
    <row r="974" spans="1:9" x14ac:dyDescent="0.3">
      <c r="A974" s="3">
        <v>40919</v>
      </c>
      <c r="B974" s="1">
        <v>0.59564022304001896</v>
      </c>
      <c r="C974" s="1">
        <v>0.43181398537884441</v>
      </c>
      <c r="D974" s="1">
        <v>0.53875005200985449</v>
      </c>
      <c r="E974" s="1">
        <v>2325</v>
      </c>
      <c r="F974" s="1">
        <v>0.1310915643621415</v>
      </c>
      <c r="G974" s="1">
        <v>0</v>
      </c>
      <c r="H974" s="1">
        <v>9.0462433776912432E-2</v>
      </c>
      <c r="I974" s="1">
        <v>0</v>
      </c>
    </row>
    <row r="975" spans="1:9" x14ac:dyDescent="0.3">
      <c r="A975" s="3">
        <v>40920</v>
      </c>
      <c r="B975" s="1">
        <v>0.5743178257350906</v>
      </c>
      <c r="C975" s="1">
        <v>0.45784037048547083</v>
      </c>
      <c r="D975" s="1">
        <v>0.51664174126294393</v>
      </c>
      <c r="E975" s="1">
        <v>2325</v>
      </c>
      <c r="F975" s="1">
        <v>0.1330797779886688</v>
      </c>
      <c r="G975" s="1">
        <v>0</v>
      </c>
      <c r="H975" s="1">
        <v>0.1010988310639918</v>
      </c>
      <c r="I975" s="1">
        <v>0</v>
      </c>
    </row>
    <row r="976" spans="1:9" x14ac:dyDescent="0.3">
      <c r="A976" s="3">
        <v>40921</v>
      </c>
      <c r="B976" s="1">
        <v>0.60527590305136258</v>
      </c>
      <c r="C976" s="1">
        <v>0.4439664105573693</v>
      </c>
      <c r="D976" s="1">
        <v>0.53835173890636923</v>
      </c>
      <c r="E976" s="1">
        <v>2327</v>
      </c>
      <c r="F976" s="1">
        <v>0.13001191937927001</v>
      </c>
      <c r="G976" s="1">
        <v>0</v>
      </c>
      <c r="H976" s="1">
        <v>9.0770331711059901E-2</v>
      </c>
      <c r="I976" s="1">
        <v>0</v>
      </c>
    </row>
    <row r="977" spans="1:9" x14ac:dyDescent="0.3">
      <c r="A977" s="3">
        <v>40924</v>
      </c>
      <c r="B977" s="1">
        <v>0.61557813187960697</v>
      </c>
      <c r="C977" s="1">
        <v>0.44427472010914898</v>
      </c>
      <c r="D977" s="1">
        <v>0.54702876271088385</v>
      </c>
      <c r="E977" s="1">
        <v>2328</v>
      </c>
      <c r="F977" s="1">
        <v>0.12662448868549309</v>
      </c>
      <c r="G977" s="1">
        <v>0</v>
      </c>
      <c r="H977" s="1">
        <v>8.5602342016077318E-2</v>
      </c>
      <c r="I977" s="1">
        <v>0</v>
      </c>
    </row>
    <row r="978" spans="1:9" x14ac:dyDescent="0.3">
      <c r="A978" s="3">
        <v>40925</v>
      </c>
      <c r="B978" s="1">
        <v>0.67895489759329342</v>
      </c>
      <c r="C978" s="1">
        <v>0.4409312209911922</v>
      </c>
      <c r="D978" s="1">
        <v>0.59792234394885435</v>
      </c>
      <c r="E978" s="1">
        <v>2329</v>
      </c>
      <c r="F978" s="1">
        <v>0.120545714378036</v>
      </c>
      <c r="G978" s="1">
        <v>0</v>
      </c>
      <c r="H978" s="1">
        <v>7.4338387789023422E-2</v>
      </c>
      <c r="I978" s="1">
        <v>0</v>
      </c>
    </row>
    <row r="979" spans="1:9" x14ac:dyDescent="0.3">
      <c r="A979" s="3">
        <v>40926</v>
      </c>
      <c r="B979" s="1">
        <v>0.66580119703633533</v>
      </c>
      <c r="C979" s="1">
        <v>0.44279844571847232</v>
      </c>
      <c r="D979" s="1">
        <v>0.59712108637607197</v>
      </c>
      <c r="E979" s="1">
        <v>2329</v>
      </c>
      <c r="F979" s="1">
        <v>0.12192253396927411</v>
      </c>
      <c r="G979" s="1">
        <v>0</v>
      </c>
      <c r="H979" s="1">
        <v>7.5763827305600509E-2</v>
      </c>
      <c r="I979" s="1">
        <v>0</v>
      </c>
    </row>
    <row r="980" spans="1:9" x14ac:dyDescent="0.3">
      <c r="A980" s="3">
        <v>40927</v>
      </c>
      <c r="B980" s="1">
        <v>0.65710918130570573</v>
      </c>
      <c r="C980" s="1">
        <v>0.45608537431723739</v>
      </c>
      <c r="D980" s="1">
        <v>0.58264884696221109</v>
      </c>
      <c r="E980" s="1">
        <v>2330</v>
      </c>
      <c r="F980" s="1">
        <v>0.1235014992093216</v>
      </c>
      <c r="G980" s="1">
        <v>0</v>
      </c>
      <c r="H980" s="1">
        <v>8.0636695942306089E-2</v>
      </c>
      <c r="I980" s="1">
        <v>0</v>
      </c>
    </row>
    <row r="981" spans="1:9" x14ac:dyDescent="0.3">
      <c r="A981" s="3">
        <v>40928</v>
      </c>
      <c r="B981" s="1">
        <v>0.6512133998633195</v>
      </c>
      <c r="C981" s="1">
        <v>0.46157694324062642</v>
      </c>
      <c r="D981" s="1">
        <v>0.57575648226063836</v>
      </c>
      <c r="E981" s="1">
        <v>2330</v>
      </c>
      <c r="F981" s="1">
        <v>0.1249085907946083</v>
      </c>
      <c r="G981" s="1">
        <v>0</v>
      </c>
      <c r="H981" s="1">
        <v>8.3237441046036614E-2</v>
      </c>
      <c r="I981" s="1">
        <v>0</v>
      </c>
    </row>
    <row r="982" spans="1:9" x14ac:dyDescent="0.3">
      <c r="A982" s="3">
        <v>40938</v>
      </c>
      <c r="B982" s="1">
        <v>0.64719387386071625</v>
      </c>
      <c r="C982" s="1">
        <v>0.49568220476409558</v>
      </c>
      <c r="D982" s="1">
        <v>0.55146432737355289</v>
      </c>
      <c r="E982" s="1">
        <v>2330</v>
      </c>
      <c r="F982" s="1">
        <v>0.124974164862047</v>
      </c>
      <c r="G982" s="1">
        <v>0</v>
      </c>
      <c r="H982" s="1">
        <v>9.0798186932998307E-2</v>
      </c>
      <c r="I982" s="1">
        <v>0</v>
      </c>
    </row>
    <row r="983" spans="1:9" x14ac:dyDescent="0.3">
      <c r="A983" s="3">
        <v>40939</v>
      </c>
      <c r="B983" s="1">
        <v>0.63736183814883707</v>
      </c>
      <c r="C983" s="1">
        <v>0.52940851460461924</v>
      </c>
      <c r="D983" s="1">
        <v>0.52569892460716772</v>
      </c>
      <c r="E983" s="1">
        <v>2330</v>
      </c>
      <c r="F983" s="1">
        <v>0.12652644027341481</v>
      </c>
      <c r="G983" s="1">
        <v>0</v>
      </c>
      <c r="H983" s="1">
        <v>9.9325776452253503E-2</v>
      </c>
      <c r="I983" s="1">
        <v>0</v>
      </c>
    </row>
    <row r="984" spans="1:9" x14ac:dyDescent="0.3">
      <c r="A984" s="3">
        <v>40940</v>
      </c>
      <c r="B984" s="1">
        <v>0.64118017829595453</v>
      </c>
      <c r="C984" s="1">
        <v>0.55159336226571176</v>
      </c>
      <c r="D984" s="1">
        <v>0.51025333958292551</v>
      </c>
      <c r="E984" s="1">
        <v>2331</v>
      </c>
      <c r="F984" s="1">
        <v>0.12658652412923979</v>
      </c>
      <c r="G984" s="1">
        <v>0</v>
      </c>
      <c r="H984" s="1">
        <v>0.1022925554036999</v>
      </c>
      <c r="I984" s="1">
        <v>0</v>
      </c>
    </row>
    <row r="985" spans="1:9" x14ac:dyDescent="0.3">
      <c r="A985" s="3">
        <v>40941</v>
      </c>
      <c r="B985" s="1">
        <v>0.65718140614894727</v>
      </c>
      <c r="C985" s="1">
        <v>0.56979413927133526</v>
      </c>
      <c r="D985" s="1">
        <v>0.50164260015395323</v>
      </c>
      <c r="E985" s="1">
        <v>2331</v>
      </c>
      <c r="F985" s="1">
        <v>0.12404036633093569</v>
      </c>
      <c r="G985" s="1">
        <v>0</v>
      </c>
      <c r="H985" s="1">
        <v>0.1013224357759086</v>
      </c>
      <c r="I985" s="1">
        <v>0</v>
      </c>
    </row>
    <row r="986" spans="1:9" x14ac:dyDescent="0.3">
      <c r="A986" s="3">
        <v>40942</v>
      </c>
      <c r="B986" s="1">
        <v>0.66105946971452278</v>
      </c>
      <c r="C986" s="1">
        <v>0.59028292393187964</v>
      </c>
      <c r="D986" s="1">
        <v>0.49053241264612929</v>
      </c>
      <c r="E986" s="1">
        <v>2331</v>
      </c>
      <c r="F986" s="1">
        <v>0.12187233608595061</v>
      </c>
      <c r="G986" s="1">
        <v>0</v>
      </c>
      <c r="H986" s="1">
        <v>0.1029543068141586</v>
      </c>
      <c r="I986" s="1">
        <v>0</v>
      </c>
    </row>
    <row r="987" spans="1:9" x14ac:dyDescent="0.3">
      <c r="A987" s="3">
        <v>40945</v>
      </c>
      <c r="B987" s="1">
        <v>0.65510199063368646</v>
      </c>
      <c r="C987" s="1">
        <v>0.62193387144719225</v>
      </c>
      <c r="D987" s="1">
        <v>0.47287044832254871</v>
      </c>
      <c r="E987" s="1">
        <v>2331</v>
      </c>
      <c r="F987" s="1">
        <v>0.1211450407205286</v>
      </c>
      <c r="G987" s="1">
        <v>0</v>
      </c>
      <c r="H987" s="1">
        <v>0.1098334291755016</v>
      </c>
      <c r="I987" s="1">
        <v>0</v>
      </c>
    </row>
    <row r="988" spans="1:9" x14ac:dyDescent="0.3">
      <c r="A988" s="3">
        <v>40946</v>
      </c>
      <c r="B988" s="1">
        <v>0.65465218165910288</v>
      </c>
      <c r="C988" s="1">
        <v>0.65596118007040705</v>
      </c>
      <c r="D988" s="1">
        <v>0.45842015036928252</v>
      </c>
      <c r="E988" s="1">
        <v>2331</v>
      </c>
      <c r="F988" s="1">
        <v>0.1218200646903513</v>
      </c>
      <c r="G988" s="1">
        <v>0</v>
      </c>
      <c r="H988" s="1">
        <v>0.1165341096555344</v>
      </c>
      <c r="I988" s="1">
        <v>0</v>
      </c>
    </row>
    <row r="989" spans="1:9" x14ac:dyDescent="0.3">
      <c r="A989" s="3">
        <v>40947</v>
      </c>
      <c r="B989" s="1">
        <v>0.67397624723943317</v>
      </c>
      <c r="C989" s="1">
        <v>0.64658331085764187</v>
      </c>
      <c r="D989" s="1">
        <v>0.46679148417373678</v>
      </c>
      <c r="E989" s="1">
        <v>2331</v>
      </c>
      <c r="F989" s="1">
        <v>0.1190753288053665</v>
      </c>
      <c r="G989" s="1">
        <v>0</v>
      </c>
      <c r="H989" s="1">
        <v>0.109451836190729</v>
      </c>
      <c r="I989" s="1">
        <v>0</v>
      </c>
    </row>
    <row r="990" spans="1:9" x14ac:dyDescent="0.3">
      <c r="A990" s="3">
        <v>40948</v>
      </c>
      <c r="B990" s="1">
        <v>0.66432253799845009</v>
      </c>
      <c r="C990" s="1">
        <v>0.67949609219636276</v>
      </c>
      <c r="D990" s="1">
        <v>0.45052514206559541</v>
      </c>
      <c r="E990" s="1">
        <v>2332</v>
      </c>
      <c r="F990" s="1">
        <v>0.120598239692359</v>
      </c>
      <c r="G990" s="1">
        <v>0</v>
      </c>
      <c r="H990" s="1">
        <v>0.1181967055029864</v>
      </c>
      <c r="I990" s="1">
        <v>1</v>
      </c>
    </row>
    <row r="991" spans="1:9" x14ac:dyDescent="0.3">
      <c r="A991" s="3">
        <v>40949</v>
      </c>
      <c r="B991" s="1">
        <v>0.65479014909760092</v>
      </c>
      <c r="C991" s="1">
        <v>0.71017021444035455</v>
      </c>
      <c r="D991" s="1">
        <v>0.43447556093845341</v>
      </c>
      <c r="E991" s="1">
        <v>2332</v>
      </c>
      <c r="F991" s="1">
        <v>0.12174073220216459</v>
      </c>
      <c r="G991" s="1">
        <v>0</v>
      </c>
      <c r="H991" s="1">
        <v>0.1265472820692076</v>
      </c>
      <c r="I991" s="1">
        <v>9</v>
      </c>
    </row>
    <row r="992" spans="1:9" x14ac:dyDescent="0.3">
      <c r="A992" s="3">
        <v>40952</v>
      </c>
      <c r="B992" s="1">
        <v>0.664336421111273</v>
      </c>
      <c r="C992" s="1">
        <v>0.7058786841555541</v>
      </c>
      <c r="D992" s="1">
        <v>0.43058514613384108</v>
      </c>
      <c r="E992" s="1">
        <v>2332</v>
      </c>
      <c r="F992" s="1">
        <v>0.1196173336487364</v>
      </c>
      <c r="G992" s="1">
        <v>0</v>
      </c>
      <c r="H992" s="1">
        <v>0.1223188744407528</v>
      </c>
      <c r="I992" s="1">
        <v>3</v>
      </c>
    </row>
    <row r="993" spans="1:9" x14ac:dyDescent="0.3">
      <c r="A993" s="3">
        <v>40953</v>
      </c>
      <c r="B993" s="1">
        <v>0.65226494369777244</v>
      </c>
      <c r="C993" s="1">
        <v>0.75196266475495899</v>
      </c>
      <c r="D993" s="1">
        <v>0.41111543341455958</v>
      </c>
      <c r="E993" s="1">
        <v>2332</v>
      </c>
      <c r="F993" s="1">
        <v>0.12171098765503451</v>
      </c>
      <c r="G993" s="1">
        <v>0</v>
      </c>
      <c r="H993" s="1">
        <v>0.13479294281207799</v>
      </c>
      <c r="I993" s="1">
        <v>62</v>
      </c>
    </row>
    <row r="994" spans="1:9" x14ac:dyDescent="0.3">
      <c r="A994" s="3">
        <v>40954</v>
      </c>
      <c r="B994" s="1">
        <v>0.65013613055845321</v>
      </c>
      <c r="C994" s="1">
        <v>0.78425583733872373</v>
      </c>
      <c r="D994" s="1">
        <v>0.39889936497049222</v>
      </c>
      <c r="E994" s="1">
        <v>2332</v>
      </c>
      <c r="F994" s="1">
        <v>0.12199052321707431</v>
      </c>
      <c r="G994" s="1">
        <v>0</v>
      </c>
      <c r="H994" s="1">
        <v>0.14212870221951751</v>
      </c>
      <c r="I994" s="1">
        <v>149</v>
      </c>
    </row>
    <row r="995" spans="1:9" x14ac:dyDescent="0.3">
      <c r="A995" s="3">
        <v>40955</v>
      </c>
      <c r="B995" s="1">
        <v>0.63856034540461415</v>
      </c>
      <c r="C995" s="1">
        <v>0.80210597675381223</v>
      </c>
      <c r="D995" s="1">
        <v>0.38928749895287901</v>
      </c>
      <c r="E995" s="1">
        <v>2336</v>
      </c>
      <c r="F995" s="1">
        <v>0.1239537258553559</v>
      </c>
      <c r="G995" s="1">
        <v>0</v>
      </c>
      <c r="H995" s="1">
        <v>0.1497321504905462</v>
      </c>
      <c r="I995" s="1">
        <v>224</v>
      </c>
    </row>
    <row r="996" spans="1:9" x14ac:dyDescent="0.3">
      <c r="A996" s="3">
        <v>40956</v>
      </c>
      <c r="B996" s="1">
        <v>0.62870002159405114</v>
      </c>
      <c r="C996" s="1">
        <v>0.84813536043588322</v>
      </c>
      <c r="D996" s="1">
        <v>0.37362894247009498</v>
      </c>
      <c r="E996" s="1">
        <v>2338</v>
      </c>
      <c r="F996" s="1">
        <v>0.12558848114918941</v>
      </c>
      <c r="G996" s="1">
        <v>0</v>
      </c>
      <c r="H996" s="1">
        <v>0.1626276082519417</v>
      </c>
      <c r="I996" s="1">
        <v>438</v>
      </c>
    </row>
    <row r="997" spans="1:9" x14ac:dyDescent="0.3">
      <c r="A997" s="3">
        <v>40959</v>
      </c>
      <c r="B997" s="1">
        <v>0.62411392411091016</v>
      </c>
      <c r="C997" s="1">
        <v>0.89419237657459882</v>
      </c>
      <c r="D997" s="1">
        <v>0.35880487970652819</v>
      </c>
      <c r="E997" s="1">
        <v>2339</v>
      </c>
      <c r="F997" s="1">
        <v>0.1259648704716832</v>
      </c>
      <c r="G997" s="1">
        <v>0</v>
      </c>
      <c r="H997" s="1">
        <v>0.17271900769615481</v>
      </c>
      <c r="I997" s="1">
        <v>647</v>
      </c>
    </row>
    <row r="998" spans="1:9" x14ac:dyDescent="0.3">
      <c r="A998" s="3">
        <v>40960</v>
      </c>
      <c r="B998" s="1">
        <v>0.60742730019965951</v>
      </c>
      <c r="C998" s="1">
        <v>0.89233248260759679</v>
      </c>
      <c r="D998" s="1">
        <v>0.35538844700924288</v>
      </c>
      <c r="E998" s="1">
        <v>2339</v>
      </c>
      <c r="F998" s="1">
        <v>0.12791514807783369</v>
      </c>
      <c r="G998" s="1">
        <v>0</v>
      </c>
      <c r="H998" s="1">
        <v>0.17873827157405531</v>
      </c>
      <c r="I998" s="1">
        <v>655</v>
      </c>
    </row>
    <row r="999" spans="1:9" x14ac:dyDescent="0.3">
      <c r="A999" s="3">
        <v>40961</v>
      </c>
      <c r="B999" s="1">
        <v>0.61779133713161005</v>
      </c>
      <c r="C999" s="1">
        <v>0.84607845890395061</v>
      </c>
      <c r="D999" s="1">
        <v>0.36303991949814413</v>
      </c>
      <c r="E999" s="1">
        <v>2339</v>
      </c>
      <c r="F999" s="1">
        <v>0.12617419317271381</v>
      </c>
      <c r="G999" s="1">
        <v>0</v>
      </c>
      <c r="H999" s="1">
        <v>0.1640123614178747</v>
      </c>
      <c r="I999" s="1">
        <v>439</v>
      </c>
    </row>
    <row r="1000" spans="1:9" x14ac:dyDescent="0.3">
      <c r="A1000" s="3">
        <v>40962</v>
      </c>
      <c r="B1000" s="1">
        <v>0.5979451116479706</v>
      </c>
      <c r="C1000" s="1">
        <v>0.86656392992231945</v>
      </c>
      <c r="D1000" s="1">
        <v>0.35438614711529781</v>
      </c>
      <c r="E1000" s="1">
        <v>2340</v>
      </c>
      <c r="F1000" s="1">
        <v>0.1287232878706672</v>
      </c>
      <c r="G1000" s="1">
        <v>0</v>
      </c>
      <c r="H1000" s="1">
        <v>0.1754610537832102</v>
      </c>
      <c r="I1000" s="1">
        <v>556</v>
      </c>
    </row>
    <row r="1001" spans="1:9" x14ac:dyDescent="0.3">
      <c r="A1001" s="3">
        <v>40963</v>
      </c>
      <c r="B1001" s="1">
        <v>0.60324708844113639</v>
      </c>
      <c r="C1001" s="1">
        <v>0.83080469714356053</v>
      </c>
      <c r="D1001" s="1">
        <v>0.36002893362770488</v>
      </c>
      <c r="E1001" s="1">
        <v>2340</v>
      </c>
      <c r="F1001" s="1">
        <v>0.1270057993255104</v>
      </c>
      <c r="G1001" s="1">
        <v>0</v>
      </c>
      <c r="H1001" s="1">
        <v>0.16821769452932811</v>
      </c>
      <c r="I1001" s="1">
        <v>402</v>
      </c>
    </row>
    <row r="1002" spans="1:9" x14ac:dyDescent="0.3">
      <c r="A1002" s="3">
        <v>40966</v>
      </c>
      <c r="B1002" s="1">
        <v>0.58399585423553058</v>
      </c>
      <c r="C1002" s="1">
        <v>0.82202885097433354</v>
      </c>
      <c r="D1002" s="1">
        <v>0.35682652302567741</v>
      </c>
      <c r="E1002" s="1">
        <v>2340</v>
      </c>
      <c r="F1002" s="1">
        <v>0.12898865751912181</v>
      </c>
      <c r="G1002" s="1">
        <v>0</v>
      </c>
      <c r="H1002" s="1">
        <v>0.17516091462208111</v>
      </c>
      <c r="I1002" s="1">
        <v>404</v>
      </c>
    </row>
    <row r="1003" spans="1:9" x14ac:dyDescent="0.3">
      <c r="A1003" s="3">
        <v>40967</v>
      </c>
      <c r="B1003" s="1">
        <v>0.5751095901317187</v>
      </c>
      <c r="C1003" s="1">
        <v>0.76683841053967616</v>
      </c>
      <c r="D1003" s="1">
        <v>0.3657303773668793</v>
      </c>
      <c r="E1003" s="1">
        <v>2341</v>
      </c>
      <c r="F1003" s="1">
        <v>0.1293611317252403</v>
      </c>
      <c r="G1003" s="1">
        <v>0</v>
      </c>
      <c r="H1003" s="1">
        <v>0.16865206695226651</v>
      </c>
      <c r="I1003" s="1">
        <v>218</v>
      </c>
    </row>
    <row r="1004" spans="1:9" x14ac:dyDescent="0.3">
      <c r="A1004" s="3">
        <v>40968</v>
      </c>
      <c r="B1004" s="1">
        <v>0.57519220732157783</v>
      </c>
      <c r="C1004" s="1">
        <v>0.76436932081497355</v>
      </c>
      <c r="D1004" s="1">
        <v>0.36447482884868682</v>
      </c>
      <c r="E1004" s="1">
        <v>2342</v>
      </c>
      <c r="F1004" s="1">
        <v>0.13039808262576549</v>
      </c>
      <c r="G1004" s="1">
        <v>0</v>
      </c>
      <c r="H1004" s="1">
        <v>0.16926332517247811</v>
      </c>
      <c r="I1004" s="1">
        <v>216</v>
      </c>
    </row>
    <row r="1005" spans="1:9" x14ac:dyDescent="0.3">
      <c r="A1005" s="3">
        <v>40969</v>
      </c>
      <c r="B1005" s="1">
        <v>0.56906944288214889</v>
      </c>
      <c r="C1005" s="1">
        <v>0.80801784904141716</v>
      </c>
      <c r="D1005" s="1">
        <v>0.34975875163816772</v>
      </c>
      <c r="E1005" s="1">
        <v>2341</v>
      </c>
      <c r="F1005" s="1">
        <v>0.1301621310927647</v>
      </c>
      <c r="G1005" s="1">
        <v>0</v>
      </c>
      <c r="H1005" s="1">
        <v>0.18034641205989041</v>
      </c>
      <c r="I1005" s="1">
        <v>367</v>
      </c>
    </row>
    <row r="1006" spans="1:9" x14ac:dyDescent="0.3">
      <c r="A1006" s="3">
        <v>40970</v>
      </c>
      <c r="B1006" s="1">
        <v>0.56883789314409561</v>
      </c>
      <c r="C1006" s="1">
        <v>0.82712192287961883</v>
      </c>
      <c r="D1006" s="1">
        <v>0.34474411038279612</v>
      </c>
      <c r="E1006" s="1">
        <v>2341</v>
      </c>
      <c r="F1006" s="1">
        <v>0.13013610511388471</v>
      </c>
      <c r="G1006" s="1">
        <v>0</v>
      </c>
      <c r="H1006" s="1">
        <v>0.18342995624460801</v>
      </c>
      <c r="I1006" s="1">
        <v>432</v>
      </c>
    </row>
    <row r="1007" spans="1:9" x14ac:dyDescent="0.3">
      <c r="A1007" s="3">
        <v>40973</v>
      </c>
      <c r="B1007" s="1">
        <v>0.55122382909731438</v>
      </c>
      <c r="C1007" s="1">
        <v>0.78628483504932867</v>
      </c>
      <c r="D1007" s="1">
        <v>0.34993619810711102</v>
      </c>
      <c r="E1007" s="1">
        <v>2341</v>
      </c>
      <c r="F1007" s="1">
        <v>0.1312727853207197</v>
      </c>
      <c r="G1007" s="1">
        <v>0</v>
      </c>
      <c r="H1007" s="1">
        <v>0.1829076764599549</v>
      </c>
      <c r="I1007" s="1">
        <v>293</v>
      </c>
    </row>
    <row r="1008" spans="1:9" x14ac:dyDescent="0.3">
      <c r="A1008" s="3">
        <v>40974</v>
      </c>
      <c r="B1008" s="1">
        <v>0.53092124291430176</v>
      </c>
      <c r="C1008" s="1">
        <v>0.7387763998965523</v>
      </c>
      <c r="D1008" s="1">
        <v>0.36045042304478092</v>
      </c>
      <c r="E1008" s="1">
        <v>2341</v>
      </c>
      <c r="F1008" s="1">
        <v>0.13189116259868919</v>
      </c>
      <c r="G1008" s="1">
        <v>0</v>
      </c>
      <c r="H1008" s="1">
        <v>0.1819772175355987</v>
      </c>
      <c r="I1008" s="1">
        <v>204</v>
      </c>
    </row>
    <row r="1009" spans="1:9" x14ac:dyDescent="0.3">
      <c r="A1009" s="3">
        <v>40975</v>
      </c>
      <c r="B1009" s="1">
        <v>0.53209539364340164</v>
      </c>
      <c r="C1009" s="1">
        <v>0.69930434990677837</v>
      </c>
      <c r="D1009" s="1">
        <v>0.3664324120893942</v>
      </c>
      <c r="E1009" s="1">
        <v>2341</v>
      </c>
      <c r="F1009" s="1">
        <v>0.13218276066333051</v>
      </c>
      <c r="G1009" s="1">
        <v>0</v>
      </c>
      <c r="H1009" s="1">
        <v>0.17005025411082311</v>
      </c>
      <c r="I1009" s="1">
        <v>101</v>
      </c>
    </row>
    <row r="1010" spans="1:9" x14ac:dyDescent="0.3">
      <c r="A1010" s="3">
        <v>40976</v>
      </c>
      <c r="B1010" s="1">
        <v>0.52666344177848057</v>
      </c>
      <c r="C1010" s="1">
        <v>0.72313742683200199</v>
      </c>
      <c r="D1010" s="1">
        <v>0.35720799517325402</v>
      </c>
      <c r="E1010" s="1">
        <v>2343</v>
      </c>
      <c r="F1010" s="1">
        <v>0.13121961858797621</v>
      </c>
      <c r="G1010" s="1">
        <v>0</v>
      </c>
      <c r="H1010" s="1">
        <v>0.17737923826930249</v>
      </c>
      <c r="I1010" s="1">
        <v>160</v>
      </c>
    </row>
    <row r="1011" spans="1:9" x14ac:dyDescent="0.3">
      <c r="A1011" s="3">
        <v>40977</v>
      </c>
      <c r="B1011" s="1">
        <v>0.52107456227220694</v>
      </c>
      <c r="C1011" s="1">
        <v>0.70637726543659829</v>
      </c>
      <c r="D1011" s="1">
        <v>0.35848480984757319</v>
      </c>
      <c r="E1011" s="1">
        <v>2347</v>
      </c>
      <c r="F1011" s="1">
        <v>0.1310382057398238</v>
      </c>
      <c r="G1011" s="1">
        <v>0</v>
      </c>
      <c r="H1011" s="1">
        <v>0.17497203631102079</v>
      </c>
      <c r="I1011" s="1">
        <v>127</v>
      </c>
    </row>
    <row r="1012" spans="1:9" x14ac:dyDescent="0.3">
      <c r="A1012" s="3">
        <v>40980</v>
      </c>
      <c r="B1012" s="1">
        <v>0.5185343422536397</v>
      </c>
      <c r="C1012" s="1">
        <v>0.69433763184267305</v>
      </c>
      <c r="D1012" s="1">
        <v>0.35722926460674209</v>
      </c>
      <c r="E1012" s="1">
        <v>2347</v>
      </c>
      <c r="F1012" s="1">
        <v>0.131093792886632</v>
      </c>
      <c r="G1012" s="1">
        <v>0</v>
      </c>
      <c r="H1012" s="1">
        <v>0.1725567640654454</v>
      </c>
      <c r="I1012" s="1">
        <v>109</v>
      </c>
    </row>
    <row r="1013" spans="1:9" x14ac:dyDescent="0.3">
      <c r="A1013" s="3">
        <v>40981</v>
      </c>
      <c r="B1013" s="1">
        <v>0.50586145652388237</v>
      </c>
      <c r="C1013" s="1">
        <v>0.70877172100148755</v>
      </c>
      <c r="D1013" s="1">
        <v>0.34970622027625747</v>
      </c>
      <c r="E1013" s="1">
        <v>2347</v>
      </c>
      <c r="F1013" s="1">
        <v>0.13177734870445409</v>
      </c>
      <c r="G1013" s="1">
        <v>0</v>
      </c>
      <c r="H1013" s="1">
        <v>0.18163443715841501</v>
      </c>
      <c r="I1013" s="1">
        <v>148</v>
      </c>
    </row>
    <row r="1014" spans="1:9" x14ac:dyDescent="0.3">
      <c r="A1014" s="3">
        <v>40982</v>
      </c>
      <c r="B1014" s="1">
        <v>0.59317692611651263</v>
      </c>
      <c r="C1014" s="1">
        <v>0.61473735427657217</v>
      </c>
      <c r="D1014" s="1">
        <v>0.40446897509836488</v>
      </c>
      <c r="E1014" s="1">
        <v>2347</v>
      </c>
      <c r="F1014" s="1">
        <v>0.12838394288665311</v>
      </c>
      <c r="G1014" s="1">
        <v>0</v>
      </c>
      <c r="H1014" s="1">
        <v>0.13050394373137841</v>
      </c>
      <c r="I1014" s="1">
        <v>1</v>
      </c>
    </row>
    <row r="1015" spans="1:9" x14ac:dyDescent="0.3">
      <c r="A1015" s="3">
        <v>40983</v>
      </c>
      <c r="B1015" s="1">
        <v>0.59345137198405218</v>
      </c>
      <c r="C1015" s="1">
        <v>0.56220711135625456</v>
      </c>
      <c r="D1015" s="1">
        <v>0.42347495303173921</v>
      </c>
      <c r="E1015" s="1">
        <v>2350</v>
      </c>
      <c r="F1015" s="1">
        <v>0.1299972231543936</v>
      </c>
      <c r="G1015" s="1">
        <v>0</v>
      </c>
      <c r="H1015" s="1">
        <v>0.1193071858034639</v>
      </c>
      <c r="I1015" s="1">
        <v>0</v>
      </c>
    </row>
    <row r="1016" spans="1:9" x14ac:dyDescent="0.3">
      <c r="A1016" s="3">
        <v>40984</v>
      </c>
      <c r="B1016" s="1">
        <v>0.59614222648991877</v>
      </c>
      <c r="C1016" s="1">
        <v>0.56899878943167537</v>
      </c>
      <c r="D1016" s="1">
        <v>0.42410706541580301</v>
      </c>
      <c r="E1016" s="1">
        <v>2354</v>
      </c>
      <c r="F1016" s="1">
        <v>0.12890127098474061</v>
      </c>
      <c r="G1016" s="1">
        <v>0</v>
      </c>
      <c r="H1016" s="1">
        <v>0.1196987039891268</v>
      </c>
      <c r="I1016" s="1">
        <v>0</v>
      </c>
    </row>
    <row r="1017" spans="1:9" x14ac:dyDescent="0.3">
      <c r="A1017" s="3">
        <v>40987</v>
      </c>
      <c r="B1017" s="1">
        <v>0.56901522526892567</v>
      </c>
      <c r="C1017" s="1">
        <v>0.58872850809651012</v>
      </c>
      <c r="D1017" s="1">
        <v>0.41400022919237062</v>
      </c>
      <c r="E1017" s="1">
        <v>2358</v>
      </c>
      <c r="F1017" s="1">
        <v>0.1316730709804213</v>
      </c>
      <c r="G1017" s="1">
        <v>0</v>
      </c>
      <c r="H1017" s="1">
        <v>0.1320172983075299</v>
      </c>
      <c r="I1017" s="1">
        <v>1</v>
      </c>
    </row>
    <row r="1018" spans="1:9" x14ac:dyDescent="0.3">
      <c r="A1018" s="3">
        <v>40988</v>
      </c>
      <c r="B1018" s="1">
        <v>0.57614055834954747</v>
      </c>
      <c r="C1018" s="1">
        <v>0.56682437351004078</v>
      </c>
      <c r="D1018" s="1">
        <v>0.42636690694854079</v>
      </c>
      <c r="E1018" s="1">
        <v>2357</v>
      </c>
      <c r="F1018" s="1">
        <v>0.12986637535194559</v>
      </c>
      <c r="G1018" s="1">
        <v>0</v>
      </c>
      <c r="H1018" s="1">
        <v>0.12528670447760329</v>
      </c>
      <c r="I1018" s="1">
        <v>0</v>
      </c>
    </row>
    <row r="1019" spans="1:9" x14ac:dyDescent="0.3">
      <c r="A1019" s="3">
        <v>40989</v>
      </c>
      <c r="B1019" s="1">
        <v>0.5619975147188726</v>
      </c>
      <c r="C1019" s="1">
        <v>0.53451711514552114</v>
      </c>
      <c r="D1019" s="1">
        <v>0.4341113089760808</v>
      </c>
      <c r="E1019" s="1">
        <v>2360</v>
      </c>
      <c r="F1019" s="1">
        <v>0.13150009336470581</v>
      </c>
      <c r="G1019" s="1">
        <v>0</v>
      </c>
      <c r="H1019" s="1">
        <v>0.1204150667223987</v>
      </c>
      <c r="I1019" s="1">
        <v>0</v>
      </c>
    </row>
    <row r="1020" spans="1:9" x14ac:dyDescent="0.3">
      <c r="A1020" s="3">
        <v>40990</v>
      </c>
      <c r="B1020" s="1">
        <v>0.54219040299988985</v>
      </c>
      <c r="C1020" s="1">
        <v>0.56160830967756026</v>
      </c>
      <c r="D1020" s="1">
        <v>0.41848287650728289</v>
      </c>
      <c r="E1020" s="1">
        <v>2360</v>
      </c>
      <c r="F1020" s="1">
        <v>0.13408134949605899</v>
      </c>
      <c r="G1020" s="1">
        <v>0</v>
      </c>
      <c r="H1020" s="1">
        <v>0.13277466389594389</v>
      </c>
      <c r="I1020" s="1">
        <v>0</v>
      </c>
    </row>
    <row r="1021" spans="1:9" x14ac:dyDescent="0.3">
      <c r="A1021" s="3">
        <v>40991</v>
      </c>
      <c r="B1021" s="1">
        <v>0.52997690861347169</v>
      </c>
      <c r="C1021" s="1">
        <v>0.58065882067190666</v>
      </c>
      <c r="D1021" s="1">
        <v>0.41437980836171312</v>
      </c>
      <c r="E1021" s="1">
        <v>2360</v>
      </c>
      <c r="F1021" s="1">
        <v>0.1345729503995971</v>
      </c>
      <c r="G1021" s="1">
        <v>0</v>
      </c>
      <c r="H1021" s="1">
        <v>0.14064929890739719</v>
      </c>
      <c r="I1021" s="1">
        <v>0</v>
      </c>
    </row>
    <row r="1022" spans="1:9" x14ac:dyDescent="0.3">
      <c r="A1022" s="3">
        <v>40994</v>
      </c>
      <c r="B1022" s="1">
        <v>0.50373764583762315</v>
      </c>
      <c r="C1022" s="1">
        <v>0.60839794855468221</v>
      </c>
      <c r="D1022" s="1">
        <v>0.40000731568880699</v>
      </c>
      <c r="E1022" s="1">
        <v>2360</v>
      </c>
      <c r="F1022" s="1">
        <v>0.13564011804114881</v>
      </c>
      <c r="G1022" s="1">
        <v>0</v>
      </c>
      <c r="H1022" s="1">
        <v>0.15635950579225749</v>
      </c>
      <c r="I1022" s="1">
        <v>15</v>
      </c>
    </row>
    <row r="1023" spans="1:9" x14ac:dyDescent="0.3">
      <c r="A1023" s="3">
        <v>40995</v>
      </c>
      <c r="B1023" s="1">
        <v>0.47653310580951302</v>
      </c>
      <c r="C1023" s="1">
        <v>0.61967150570309304</v>
      </c>
      <c r="D1023" s="1">
        <v>0.39180119525204621</v>
      </c>
      <c r="E1023" s="1">
        <v>2362</v>
      </c>
      <c r="F1023" s="1">
        <v>0.1359317538173852</v>
      </c>
      <c r="G1023" s="1">
        <v>0</v>
      </c>
      <c r="H1023" s="1">
        <v>0.16910915206823121</v>
      </c>
      <c r="I1023" s="1">
        <v>44</v>
      </c>
    </row>
    <row r="1024" spans="1:9" x14ac:dyDescent="0.3">
      <c r="A1024" s="3">
        <v>40996</v>
      </c>
      <c r="B1024" s="1">
        <v>0.54034119632710709</v>
      </c>
      <c r="C1024" s="1">
        <v>0.58458468142752229</v>
      </c>
      <c r="D1024" s="1">
        <v>0.43321358565531881</v>
      </c>
      <c r="E1024" s="1">
        <v>2362</v>
      </c>
      <c r="F1024" s="1">
        <v>0.13416653310363669</v>
      </c>
      <c r="G1024" s="1">
        <v>0</v>
      </c>
      <c r="H1024" s="1">
        <v>0.14043337664448891</v>
      </c>
      <c r="I1024" s="1">
        <v>0</v>
      </c>
    </row>
    <row r="1025" spans="1:9" x14ac:dyDescent="0.3">
      <c r="A1025" s="3">
        <v>40997</v>
      </c>
      <c r="B1025" s="1">
        <v>0.54490886471374322</v>
      </c>
      <c r="C1025" s="1">
        <v>0.54047841406420671</v>
      </c>
      <c r="D1025" s="1">
        <v>0.45082366257923351</v>
      </c>
      <c r="E1025" s="1">
        <v>2367</v>
      </c>
      <c r="F1025" s="1">
        <v>0.1341487234615866</v>
      </c>
      <c r="G1025" s="1">
        <v>0</v>
      </c>
      <c r="H1025" s="1">
        <v>0.13058776783754311</v>
      </c>
      <c r="I1025" s="1">
        <v>0</v>
      </c>
    </row>
    <row r="1026" spans="1:9" x14ac:dyDescent="0.3">
      <c r="A1026" s="3">
        <v>40998</v>
      </c>
      <c r="B1026" s="1">
        <v>0.52443382574675446</v>
      </c>
      <c r="C1026" s="1">
        <v>0.54258502820978927</v>
      </c>
      <c r="D1026" s="1">
        <v>0.445472864262551</v>
      </c>
      <c r="E1026" s="1">
        <v>2367</v>
      </c>
      <c r="F1026" s="1">
        <v>0.1356185919183327</v>
      </c>
      <c r="G1026" s="1">
        <v>0</v>
      </c>
      <c r="H1026" s="1">
        <v>0.13810195134195799</v>
      </c>
      <c r="I1026" s="1">
        <v>0</v>
      </c>
    </row>
    <row r="1027" spans="1:9" x14ac:dyDescent="0.3">
      <c r="A1027" s="3">
        <v>41004</v>
      </c>
      <c r="B1027" s="1">
        <v>0.55376433365023037</v>
      </c>
      <c r="C1027" s="1">
        <v>0.51473624681224939</v>
      </c>
      <c r="D1027" s="1">
        <v>0.4667960958613272</v>
      </c>
      <c r="E1027" s="1">
        <v>2367</v>
      </c>
      <c r="F1027" s="1">
        <v>0.1348950511993576</v>
      </c>
      <c r="G1027" s="1">
        <v>0</v>
      </c>
      <c r="H1027" s="1">
        <v>0.12106457279847629</v>
      </c>
      <c r="I1027" s="1">
        <v>0</v>
      </c>
    </row>
    <row r="1028" spans="1:9" x14ac:dyDescent="0.3">
      <c r="A1028" s="3">
        <v>41005</v>
      </c>
      <c r="B1028" s="1">
        <v>0.54955225007859609</v>
      </c>
      <c r="C1028" s="1">
        <v>0.53655989842769136</v>
      </c>
      <c r="D1028" s="1">
        <v>0.45139646467848521</v>
      </c>
      <c r="E1028" s="1">
        <v>2367</v>
      </c>
      <c r="F1028" s="1">
        <v>0.1346562534456052</v>
      </c>
      <c r="G1028" s="1">
        <v>0</v>
      </c>
      <c r="H1028" s="1">
        <v>0.12811661222218759</v>
      </c>
      <c r="I1028" s="1">
        <v>0</v>
      </c>
    </row>
    <row r="1029" spans="1:9" x14ac:dyDescent="0.3">
      <c r="A1029" s="3">
        <v>41008</v>
      </c>
      <c r="B1029" s="1">
        <v>0.53246885211426087</v>
      </c>
      <c r="C1029" s="1">
        <v>0.54658134980930762</v>
      </c>
      <c r="D1029" s="1">
        <v>0.44332393704263251</v>
      </c>
      <c r="E1029" s="1">
        <v>2367</v>
      </c>
      <c r="F1029" s="1">
        <v>0.1362650659670965</v>
      </c>
      <c r="G1029" s="1">
        <v>0</v>
      </c>
      <c r="H1029" s="1">
        <v>0.13598578133993661</v>
      </c>
      <c r="I1029" s="1">
        <v>0</v>
      </c>
    </row>
    <row r="1030" spans="1:9" x14ac:dyDescent="0.3">
      <c r="A1030" s="3">
        <v>41009</v>
      </c>
      <c r="B1030" s="1">
        <v>0.52197327627016221</v>
      </c>
      <c r="C1030" s="1">
        <v>0.57144514293314863</v>
      </c>
      <c r="D1030" s="1">
        <v>0.43022637476090692</v>
      </c>
      <c r="E1030" s="1">
        <v>2369</v>
      </c>
      <c r="F1030" s="1">
        <v>0.1365559580401402</v>
      </c>
      <c r="G1030" s="1">
        <v>0</v>
      </c>
      <c r="H1030" s="1">
        <v>0.1441947872975799</v>
      </c>
      <c r="I1030" s="1">
        <v>0</v>
      </c>
    </row>
    <row r="1031" spans="1:9" x14ac:dyDescent="0.3">
      <c r="A1031" s="3">
        <v>41010</v>
      </c>
      <c r="B1031" s="1">
        <v>0.50696456782843757</v>
      </c>
      <c r="C1031" s="1">
        <v>0.58378803511343058</v>
      </c>
      <c r="D1031" s="1">
        <v>0.42012056390054381</v>
      </c>
      <c r="E1031" s="1">
        <v>2370</v>
      </c>
      <c r="F1031" s="1">
        <v>0.13693247695031191</v>
      </c>
      <c r="G1031" s="1">
        <v>0</v>
      </c>
      <c r="H1031" s="1">
        <v>0.1523432335106322</v>
      </c>
      <c r="I1031" s="1">
        <v>5</v>
      </c>
    </row>
    <row r="1032" spans="1:9" x14ac:dyDescent="0.3">
      <c r="A1032" s="3">
        <v>41011</v>
      </c>
      <c r="B1032" s="1">
        <v>0.53419363846089674</v>
      </c>
      <c r="C1032" s="1">
        <v>0.5653711160073156</v>
      </c>
      <c r="D1032" s="1">
        <v>0.42850145671336842</v>
      </c>
      <c r="E1032" s="1">
        <v>2370</v>
      </c>
      <c r="F1032" s="1">
        <v>0.13582877344548319</v>
      </c>
      <c r="G1032" s="1">
        <v>0</v>
      </c>
      <c r="H1032" s="1">
        <v>0.1394826541299401</v>
      </c>
      <c r="I1032" s="1">
        <v>0</v>
      </c>
    </row>
    <row r="1033" spans="1:9" x14ac:dyDescent="0.3">
      <c r="A1033" s="3">
        <v>41012</v>
      </c>
      <c r="B1033" s="1">
        <v>0.51218339982230976</v>
      </c>
      <c r="C1033" s="1">
        <v>0.59753034504605262</v>
      </c>
      <c r="D1033" s="1">
        <v>0.41171200477171133</v>
      </c>
      <c r="E1033" s="1">
        <v>2370</v>
      </c>
      <c r="F1033" s="1">
        <v>0.1370035773477957</v>
      </c>
      <c r="G1033" s="1">
        <v>0</v>
      </c>
      <c r="H1033" s="1">
        <v>0.15481361319267731</v>
      </c>
      <c r="I1033" s="1">
        <v>10</v>
      </c>
    </row>
    <row r="1034" spans="1:9" x14ac:dyDescent="0.3">
      <c r="A1034" s="3">
        <v>41015</v>
      </c>
      <c r="B1034" s="1">
        <v>0.51110469722204521</v>
      </c>
      <c r="C1034" s="1">
        <v>0.57953509918826607</v>
      </c>
      <c r="D1034" s="1">
        <v>0.41318061238761511</v>
      </c>
      <c r="E1034" s="1">
        <v>2373</v>
      </c>
      <c r="F1034" s="1">
        <v>0.13693042395813049</v>
      </c>
      <c r="G1034" s="1">
        <v>0</v>
      </c>
      <c r="H1034" s="1">
        <v>0.15125688262212961</v>
      </c>
      <c r="I1034" s="1">
        <v>5</v>
      </c>
    </row>
    <row r="1035" spans="1:9" x14ac:dyDescent="0.3">
      <c r="A1035" s="3">
        <v>41016</v>
      </c>
      <c r="B1035" s="1">
        <v>0.52440212001310782</v>
      </c>
      <c r="C1035" s="1">
        <v>0.561783256956498</v>
      </c>
      <c r="D1035" s="1">
        <v>0.4185411770946787</v>
      </c>
      <c r="E1035" s="1">
        <v>2373</v>
      </c>
      <c r="F1035" s="1">
        <v>0.13660715135586229</v>
      </c>
      <c r="G1035" s="1">
        <v>0</v>
      </c>
      <c r="H1035" s="1">
        <v>0.14183768736900909</v>
      </c>
      <c r="I1035" s="1">
        <v>0</v>
      </c>
    </row>
    <row r="1036" spans="1:9" x14ac:dyDescent="0.3">
      <c r="A1036" s="3">
        <v>41017</v>
      </c>
      <c r="B1036" s="1">
        <v>0.54026467727000049</v>
      </c>
      <c r="C1036" s="1">
        <v>0.56659979552361706</v>
      </c>
      <c r="D1036" s="1">
        <v>0.42075340818024182</v>
      </c>
      <c r="E1036" s="1">
        <v>2373</v>
      </c>
      <c r="F1036" s="1">
        <v>0.13687168287526141</v>
      </c>
      <c r="G1036" s="1">
        <v>0</v>
      </c>
      <c r="H1036" s="1">
        <v>0.13801271536233439</v>
      </c>
      <c r="I1036" s="1">
        <v>0</v>
      </c>
    </row>
    <row r="1037" spans="1:9" x14ac:dyDescent="0.3">
      <c r="A1037" s="3">
        <v>41018</v>
      </c>
      <c r="B1037" s="1">
        <v>0.50793713899745951</v>
      </c>
      <c r="C1037" s="1">
        <v>0.5872416127714305</v>
      </c>
      <c r="D1037" s="1">
        <v>0.40768002709217072</v>
      </c>
      <c r="E1037" s="1">
        <v>2373</v>
      </c>
      <c r="F1037" s="1">
        <v>0.13806109451220019</v>
      </c>
      <c r="G1037" s="1">
        <v>0</v>
      </c>
      <c r="H1037" s="1">
        <v>0.15363369338817029</v>
      </c>
      <c r="I1037" s="1">
        <v>7</v>
      </c>
    </row>
    <row r="1038" spans="1:9" x14ac:dyDescent="0.3">
      <c r="A1038" s="3">
        <v>41019</v>
      </c>
      <c r="B1038" s="1">
        <v>0.52125538186461007</v>
      </c>
      <c r="C1038" s="1">
        <v>0.54591362709334379</v>
      </c>
      <c r="D1038" s="1">
        <v>0.41860778132690651</v>
      </c>
      <c r="E1038" s="1">
        <v>2373</v>
      </c>
      <c r="F1038" s="1">
        <v>0.13695570140716909</v>
      </c>
      <c r="G1038" s="1">
        <v>0</v>
      </c>
      <c r="H1038" s="1">
        <v>0.13903444919506239</v>
      </c>
      <c r="I1038" s="1">
        <v>0</v>
      </c>
    </row>
    <row r="1039" spans="1:9" x14ac:dyDescent="0.3">
      <c r="A1039" s="3">
        <v>41022</v>
      </c>
      <c r="B1039" s="1">
        <v>0.55692643552260568</v>
      </c>
      <c r="C1039" s="1">
        <v>0.45950273769874489</v>
      </c>
      <c r="D1039" s="1">
        <v>0.45657049495972168</v>
      </c>
      <c r="E1039" s="1">
        <v>2374</v>
      </c>
      <c r="F1039" s="1">
        <v>0.13330428769097991</v>
      </c>
      <c r="G1039" s="1">
        <v>0</v>
      </c>
      <c r="H1039" s="1">
        <v>0.1065237316566707</v>
      </c>
      <c r="I1039" s="1">
        <v>0</v>
      </c>
    </row>
    <row r="1040" spans="1:9" x14ac:dyDescent="0.3">
      <c r="A1040" s="3">
        <v>41023</v>
      </c>
      <c r="B1040" s="1">
        <v>0.53319081410854885</v>
      </c>
      <c r="C1040" s="1">
        <v>0.44163261032602208</v>
      </c>
      <c r="D1040" s="1">
        <v>0.4632906123940021</v>
      </c>
      <c r="E1040" s="1">
        <v>2374</v>
      </c>
      <c r="F1040" s="1">
        <v>0.1354344706977873</v>
      </c>
      <c r="G1040" s="1">
        <v>0</v>
      </c>
      <c r="H1040" s="1">
        <v>0.10873909296100261</v>
      </c>
      <c r="I1040" s="1">
        <v>0</v>
      </c>
    </row>
    <row r="1041" spans="1:9" x14ac:dyDescent="0.3">
      <c r="A1041" s="3">
        <v>41024</v>
      </c>
      <c r="B1041" s="1">
        <v>0.52518050101304803</v>
      </c>
      <c r="C1041" s="1">
        <v>0.44979835256546152</v>
      </c>
      <c r="D1041" s="1">
        <v>0.45737143104571693</v>
      </c>
      <c r="E1041" s="1">
        <v>2377</v>
      </c>
      <c r="F1041" s="1">
        <v>0.1362852106360864</v>
      </c>
      <c r="G1041" s="1">
        <v>0</v>
      </c>
      <c r="H1041" s="1">
        <v>0.11339224080861331</v>
      </c>
      <c r="I1041" s="1">
        <v>0</v>
      </c>
    </row>
    <row r="1042" spans="1:9" x14ac:dyDescent="0.3">
      <c r="A1042" s="3">
        <v>41025</v>
      </c>
      <c r="B1042" s="1">
        <v>0.50621186530620876</v>
      </c>
      <c r="C1042" s="1">
        <v>0.45221910507972662</v>
      </c>
      <c r="D1042" s="1">
        <v>0.45089440819964172</v>
      </c>
      <c r="E1042" s="1">
        <v>2380</v>
      </c>
      <c r="F1042" s="1">
        <v>0.13596760434831801</v>
      </c>
      <c r="G1042" s="1">
        <v>0</v>
      </c>
      <c r="H1042" s="1">
        <v>0.1167875053945381</v>
      </c>
      <c r="I1042" s="1">
        <v>0</v>
      </c>
    </row>
    <row r="1043" spans="1:9" x14ac:dyDescent="0.3">
      <c r="A1043" s="3">
        <v>41026</v>
      </c>
      <c r="B1043" s="1">
        <v>0.48714250422443572</v>
      </c>
      <c r="C1043" s="1">
        <v>0.45048831931962741</v>
      </c>
      <c r="D1043" s="1">
        <v>0.44919059164565228</v>
      </c>
      <c r="E1043" s="1">
        <v>2381</v>
      </c>
      <c r="F1043" s="1">
        <v>0.13572696416003921</v>
      </c>
      <c r="G1043" s="1">
        <v>0</v>
      </c>
      <c r="H1043" s="1">
        <v>0.1212441670533085</v>
      </c>
      <c r="I1043" s="1">
        <v>0</v>
      </c>
    </row>
    <row r="1044" spans="1:9" x14ac:dyDescent="0.3">
      <c r="A1044" s="3">
        <v>41031</v>
      </c>
      <c r="B1044" s="1">
        <v>0.4851153462058137</v>
      </c>
      <c r="C1044" s="1">
        <v>0.43146959099254811</v>
      </c>
      <c r="D1044" s="1">
        <v>0.46162680392559241</v>
      </c>
      <c r="E1044" s="1">
        <v>2381</v>
      </c>
      <c r="F1044" s="1">
        <v>0.13683398993135881</v>
      </c>
      <c r="G1044" s="1">
        <v>0</v>
      </c>
      <c r="H1044" s="1">
        <v>0.1174944364544116</v>
      </c>
      <c r="I1044" s="1">
        <v>0</v>
      </c>
    </row>
    <row r="1045" spans="1:9" x14ac:dyDescent="0.3">
      <c r="A1045" s="3">
        <v>41032</v>
      </c>
      <c r="B1045" s="1">
        <v>0.47488359748389958</v>
      </c>
      <c r="C1045" s="1">
        <v>0.45411212802560957</v>
      </c>
      <c r="D1045" s="1">
        <v>0.44484778918862988</v>
      </c>
      <c r="E1045" s="1">
        <v>2383</v>
      </c>
      <c r="F1045" s="1">
        <v>0.13711475726037239</v>
      </c>
      <c r="G1045" s="1">
        <v>0</v>
      </c>
      <c r="H1045" s="1">
        <v>0.1265766766940124</v>
      </c>
      <c r="I1045" s="1">
        <v>0</v>
      </c>
    </row>
    <row r="1046" spans="1:9" x14ac:dyDescent="0.3">
      <c r="A1046" s="3">
        <v>41033</v>
      </c>
      <c r="B1046" s="1">
        <v>0.45711500508233027</v>
      </c>
      <c r="C1046" s="1">
        <v>0.47223447877978708</v>
      </c>
      <c r="D1046" s="1">
        <v>0.43216762960493538</v>
      </c>
      <c r="E1046" s="1">
        <v>2383</v>
      </c>
      <c r="F1046" s="1">
        <v>0.13645420461091939</v>
      </c>
      <c r="G1046" s="1">
        <v>0</v>
      </c>
      <c r="H1046" s="1">
        <v>0.13525599490555321</v>
      </c>
      <c r="I1046" s="1">
        <v>0</v>
      </c>
    </row>
    <row r="1047" spans="1:9" x14ac:dyDescent="0.3">
      <c r="A1047" s="3">
        <v>41036</v>
      </c>
      <c r="B1047" s="1">
        <v>0.4489433878922322</v>
      </c>
      <c r="C1047" s="1">
        <v>0.47355409106416901</v>
      </c>
      <c r="D1047" s="1">
        <v>0.42695065672530641</v>
      </c>
      <c r="E1047" s="1">
        <v>2385</v>
      </c>
      <c r="F1047" s="1">
        <v>0.13606566374261081</v>
      </c>
      <c r="G1047" s="1">
        <v>0</v>
      </c>
      <c r="H1047" s="1">
        <v>0.13771891921508839</v>
      </c>
      <c r="I1047" s="1">
        <v>0</v>
      </c>
    </row>
    <row r="1048" spans="1:9" x14ac:dyDescent="0.3">
      <c r="A1048" s="3">
        <v>41037</v>
      </c>
      <c r="B1048" s="1">
        <v>0.43488058452827782</v>
      </c>
      <c r="C1048" s="1">
        <v>0.50227345338259022</v>
      </c>
      <c r="D1048" s="1">
        <v>0.40925407023323013</v>
      </c>
      <c r="E1048" s="1">
        <v>2387</v>
      </c>
      <c r="F1048" s="1">
        <v>0.13445803175305521</v>
      </c>
      <c r="G1048" s="1">
        <v>0</v>
      </c>
      <c r="H1048" s="1">
        <v>0.15073296934443539</v>
      </c>
      <c r="I1048" s="1">
        <v>3</v>
      </c>
    </row>
    <row r="1049" spans="1:9" x14ac:dyDescent="0.3">
      <c r="A1049" s="3">
        <v>41038</v>
      </c>
      <c r="B1049" s="1">
        <v>0.45305571122050309</v>
      </c>
      <c r="C1049" s="1">
        <v>0.50598715487525914</v>
      </c>
      <c r="D1049" s="1">
        <v>0.41160453276385273</v>
      </c>
      <c r="E1049" s="1">
        <v>2387</v>
      </c>
      <c r="F1049" s="1">
        <v>0.13662254063871029</v>
      </c>
      <c r="G1049" s="1">
        <v>0</v>
      </c>
      <c r="H1049" s="1">
        <v>0.14887384890114441</v>
      </c>
      <c r="I1049" s="1">
        <v>2</v>
      </c>
    </row>
    <row r="1050" spans="1:9" x14ac:dyDescent="0.3">
      <c r="A1050" s="3">
        <v>41039</v>
      </c>
      <c r="B1050" s="1">
        <v>0.43664421174137352</v>
      </c>
      <c r="C1050" s="1">
        <v>0.52652331132723984</v>
      </c>
      <c r="D1050" s="1">
        <v>0.39823766844643299</v>
      </c>
      <c r="E1050" s="1">
        <v>2387</v>
      </c>
      <c r="F1050" s="1">
        <v>0.13622306225491529</v>
      </c>
      <c r="G1050" s="1">
        <v>0</v>
      </c>
      <c r="H1050" s="1">
        <v>0.1596666630047974</v>
      </c>
      <c r="I1050" s="1">
        <v>10</v>
      </c>
    </row>
    <row r="1051" spans="1:9" x14ac:dyDescent="0.3">
      <c r="A1051" s="3">
        <v>41040</v>
      </c>
      <c r="B1051" s="1">
        <v>0.42658151552751039</v>
      </c>
      <c r="C1051" s="1">
        <v>0.5424559097168038</v>
      </c>
      <c r="D1051" s="1">
        <v>0.38854789065815559</v>
      </c>
      <c r="E1051" s="1">
        <v>2390</v>
      </c>
      <c r="F1051" s="1">
        <v>0.13671487545451291</v>
      </c>
      <c r="G1051" s="1">
        <v>0</v>
      </c>
      <c r="H1051" s="1">
        <v>0.1689846078138498</v>
      </c>
      <c r="I1051" s="1">
        <v>22</v>
      </c>
    </row>
    <row r="1052" spans="1:9" x14ac:dyDescent="0.3">
      <c r="A1052" s="3">
        <v>41043</v>
      </c>
      <c r="B1052" s="1">
        <v>0.40149455031741382</v>
      </c>
      <c r="C1052" s="1">
        <v>0.53355075376483052</v>
      </c>
      <c r="D1052" s="1">
        <v>0.38830804748456549</v>
      </c>
      <c r="E1052" s="1">
        <v>2390</v>
      </c>
      <c r="F1052" s="1">
        <v>0.1357052050075139</v>
      </c>
      <c r="G1052" s="1">
        <v>0</v>
      </c>
      <c r="H1052" s="1">
        <v>0.17481380698849891</v>
      </c>
      <c r="I1052" s="1">
        <v>30</v>
      </c>
    </row>
    <row r="1053" spans="1:9" x14ac:dyDescent="0.3">
      <c r="A1053" s="3">
        <v>41044</v>
      </c>
      <c r="B1053" s="1">
        <v>0.41949878617931491</v>
      </c>
      <c r="C1053" s="1">
        <v>0.51630918973797679</v>
      </c>
      <c r="D1053" s="1">
        <v>0.3887305749445511</v>
      </c>
      <c r="E1053" s="1">
        <v>2390</v>
      </c>
      <c r="F1053" s="1">
        <v>0.13708622446059879</v>
      </c>
      <c r="G1053" s="1">
        <v>0</v>
      </c>
      <c r="H1053" s="1">
        <v>0.16377427717201179</v>
      </c>
      <c r="I1053" s="1">
        <v>14</v>
      </c>
    </row>
    <row r="1054" spans="1:9" x14ac:dyDescent="0.3">
      <c r="A1054" s="3">
        <v>41045</v>
      </c>
      <c r="B1054" s="1">
        <v>0.41528265010773402</v>
      </c>
      <c r="C1054" s="1">
        <v>0.542253615439651</v>
      </c>
      <c r="D1054" s="1">
        <v>0.37861160352215267</v>
      </c>
      <c r="E1054" s="1">
        <v>2390</v>
      </c>
      <c r="F1054" s="1">
        <v>0.13725412606160589</v>
      </c>
      <c r="G1054" s="1">
        <v>0</v>
      </c>
      <c r="H1054" s="1">
        <v>0.17416593853095169</v>
      </c>
      <c r="I1054" s="1">
        <v>29</v>
      </c>
    </row>
    <row r="1055" spans="1:9" x14ac:dyDescent="0.3">
      <c r="A1055" s="3">
        <v>41046</v>
      </c>
      <c r="B1055" s="1">
        <v>0.44147428513734838</v>
      </c>
      <c r="C1055" s="1">
        <v>0.53997171241498576</v>
      </c>
      <c r="D1055" s="1">
        <v>0.37896729163333731</v>
      </c>
      <c r="E1055" s="1">
        <v>2390</v>
      </c>
      <c r="F1055" s="1">
        <v>0.13944346906577099</v>
      </c>
      <c r="G1055" s="1">
        <v>0</v>
      </c>
      <c r="H1055" s="1">
        <v>0.16508124992277751</v>
      </c>
      <c r="I1055" s="1">
        <v>17</v>
      </c>
    </row>
    <row r="1056" spans="1:9" x14ac:dyDescent="0.3">
      <c r="A1056" s="3">
        <v>41047</v>
      </c>
      <c r="B1056" s="1">
        <v>0.44633760064851141</v>
      </c>
      <c r="C1056" s="1">
        <v>0.52730749150317069</v>
      </c>
      <c r="D1056" s="1">
        <v>0.38489814178041643</v>
      </c>
      <c r="E1056" s="1">
        <v>2391</v>
      </c>
      <c r="F1056" s="1">
        <v>0.13931617765085441</v>
      </c>
      <c r="G1056" s="1">
        <v>0</v>
      </c>
      <c r="H1056" s="1">
        <v>0.15847705210610741</v>
      </c>
      <c r="I1056" s="1">
        <v>9</v>
      </c>
    </row>
    <row r="1057" spans="1:9" x14ac:dyDescent="0.3">
      <c r="A1057" s="3">
        <v>41050</v>
      </c>
      <c r="B1057" s="1">
        <v>0.43155517602731042</v>
      </c>
      <c r="C1057" s="1">
        <v>0.50726111880483882</v>
      </c>
      <c r="D1057" s="1">
        <v>0.38957867993543632</v>
      </c>
      <c r="E1057" s="1">
        <v>2392</v>
      </c>
      <c r="F1057" s="1">
        <v>0.13993316878594639</v>
      </c>
      <c r="G1057" s="1">
        <v>0</v>
      </c>
      <c r="H1057" s="1">
        <v>0.15833926345087829</v>
      </c>
      <c r="I1057" s="1">
        <v>7</v>
      </c>
    </row>
    <row r="1058" spans="1:9" x14ac:dyDescent="0.3">
      <c r="A1058" s="3">
        <v>41051</v>
      </c>
      <c r="B1058" s="1">
        <v>0.44343203544598347</v>
      </c>
      <c r="C1058" s="1">
        <v>0.5187283728172265</v>
      </c>
      <c r="D1058" s="1">
        <v>0.38442007051125371</v>
      </c>
      <c r="E1058" s="1">
        <v>2392</v>
      </c>
      <c r="F1058" s="1">
        <v>0.14082884204416871</v>
      </c>
      <c r="G1058" s="1">
        <v>0</v>
      </c>
      <c r="H1058" s="1">
        <v>0.15760332654283971</v>
      </c>
      <c r="I1058" s="1">
        <v>6</v>
      </c>
    </row>
    <row r="1059" spans="1:9" x14ac:dyDescent="0.3">
      <c r="A1059" s="3">
        <v>41052</v>
      </c>
      <c r="B1059" s="1">
        <v>0.41757398094016351</v>
      </c>
      <c r="C1059" s="1">
        <v>0.5076126829148575</v>
      </c>
      <c r="D1059" s="1">
        <v>0.38559812802009252</v>
      </c>
      <c r="E1059" s="1">
        <v>2395</v>
      </c>
      <c r="F1059" s="1">
        <v>0.1391405646451824</v>
      </c>
      <c r="G1059" s="1">
        <v>0</v>
      </c>
      <c r="H1059" s="1">
        <v>0.16267617859929059</v>
      </c>
      <c r="I1059" s="1">
        <v>8</v>
      </c>
    </row>
    <row r="1060" spans="1:9" x14ac:dyDescent="0.3">
      <c r="A1060" s="3">
        <v>41053</v>
      </c>
      <c r="B1060" s="1">
        <v>0.42732908416816412</v>
      </c>
      <c r="C1060" s="1">
        <v>0.50298092224056534</v>
      </c>
      <c r="D1060" s="1">
        <v>0.38364736255538839</v>
      </c>
      <c r="E1060" s="1">
        <v>2395</v>
      </c>
      <c r="F1060" s="1">
        <v>0.13932322044457501</v>
      </c>
      <c r="G1060" s="1">
        <v>0</v>
      </c>
      <c r="H1060" s="1">
        <v>0.15815373065131111</v>
      </c>
      <c r="I1060" s="1">
        <v>3</v>
      </c>
    </row>
    <row r="1061" spans="1:9" x14ac:dyDescent="0.3">
      <c r="A1061" s="3">
        <v>41054</v>
      </c>
      <c r="B1061" s="1">
        <v>0.42380266636015579</v>
      </c>
      <c r="C1061" s="1">
        <v>0.49142057080824458</v>
      </c>
      <c r="D1061" s="1">
        <v>0.38669994074371228</v>
      </c>
      <c r="E1061" s="1">
        <v>2398</v>
      </c>
      <c r="F1061" s="1">
        <v>0.1392743325352421</v>
      </c>
      <c r="G1061" s="1">
        <v>0</v>
      </c>
      <c r="H1061" s="1">
        <v>0.15524787741733859</v>
      </c>
      <c r="I1061" s="1">
        <v>2</v>
      </c>
    </row>
    <row r="1062" spans="1:9" x14ac:dyDescent="0.3">
      <c r="A1062" s="3">
        <v>41057</v>
      </c>
      <c r="B1062" s="1">
        <v>0.47183324232965668</v>
      </c>
      <c r="C1062" s="1">
        <v>0.4458319375696127</v>
      </c>
      <c r="D1062" s="1">
        <v>0.4050695895163321</v>
      </c>
      <c r="E1062" s="1">
        <v>2398</v>
      </c>
      <c r="F1062" s="1">
        <v>0.14065178850875831</v>
      </c>
      <c r="G1062" s="1">
        <v>0</v>
      </c>
      <c r="H1062" s="1">
        <v>0.12795768813160099</v>
      </c>
      <c r="I1062" s="1">
        <v>0</v>
      </c>
    </row>
    <row r="1063" spans="1:9" x14ac:dyDescent="0.3">
      <c r="A1063" s="3">
        <v>41058</v>
      </c>
      <c r="B1063" s="1">
        <v>0.46971606908786101</v>
      </c>
      <c r="C1063" s="1">
        <v>0.46321028168782058</v>
      </c>
      <c r="D1063" s="1">
        <v>0.39843185761729172</v>
      </c>
      <c r="E1063" s="1">
        <v>2399</v>
      </c>
      <c r="F1063" s="1">
        <v>0.14032831579003349</v>
      </c>
      <c r="G1063" s="1">
        <v>0</v>
      </c>
      <c r="H1063" s="1">
        <v>0.13358062300746981</v>
      </c>
      <c r="I1063" s="1">
        <v>0</v>
      </c>
    </row>
    <row r="1064" spans="1:9" x14ac:dyDescent="0.3">
      <c r="A1064" s="3">
        <v>41059</v>
      </c>
      <c r="B1064" s="1">
        <v>0.45053797921394029</v>
      </c>
      <c r="C1064" s="1">
        <v>0.48715201291521432</v>
      </c>
      <c r="D1064" s="1">
        <v>0.38483557414768582</v>
      </c>
      <c r="E1064" s="1">
        <v>2400</v>
      </c>
      <c r="F1064" s="1">
        <v>0.13892297376627111</v>
      </c>
      <c r="G1064" s="1">
        <v>0</v>
      </c>
      <c r="H1064" s="1">
        <v>0.1450336004792489</v>
      </c>
      <c r="I1064" s="1">
        <v>0</v>
      </c>
    </row>
    <row r="1065" spans="1:9" x14ac:dyDescent="0.3">
      <c r="A1065" s="3">
        <v>41060</v>
      </c>
      <c r="B1065" s="1">
        <v>0.44399047056074559</v>
      </c>
      <c r="C1065" s="1">
        <v>0.48436174952532057</v>
      </c>
      <c r="D1065" s="1">
        <v>0.38140286752997082</v>
      </c>
      <c r="E1065" s="1">
        <v>2400</v>
      </c>
      <c r="F1065" s="1">
        <v>0.1375231453347987</v>
      </c>
      <c r="G1065" s="1">
        <v>0</v>
      </c>
      <c r="H1065" s="1">
        <v>0.14538349906619341</v>
      </c>
      <c r="I1065" s="1">
        <v>0</v>
      </c>
    </row>
    <row r="1066" spans="1:9" x14ac:dyDescent="0.3">
      <c r="A1066" s="3">
        <v>41061</v>
      </c>
      <c r="B1066" s="1">
        <v>0.42968916230567339</v>
      </c>
      <c r="C1066" s="1">
        <v>0.51702926289943563</v>
      </c>
      <c r="D1066" s="1">
        <v>0.3645474346812938</v>
      </c>
      <c r="E1066" s="1">
        <v>2403</v>
      </c>
      <c r="F1066" s="1">
        <v>0.13753715606330519</v>
      </c>
      <c r="G1066" s="1">
        <v>0</v>
      </c>
      <c r="H1066" s="1">
        <v>0.1598782124669402</v>
      </c>
      <c r="I1066" s="1">
        <v>7</v>
      </c>
    </row>
    <row r="1067" spans="1:9" x14ac:dyDescent="0.3">
      <c r="A1067" s="3">
        <v>41064</v>
      </c>
      <c r="B1067" s="1">
        <v>0.5120216484187522</v>
      </c>
      <c r="C1067" s="1">
        <v>0.48325067221650919</v>
      </c>
      <c r="D1067" s="1">
        <v>0.39886605689190102</v>
      </c>
      <c r="E1067" s="1">
        <v>2403</v>
      </c>
      <c r="F1067" s="1">
        <v>0.13912692622084541</v>
      </c>
      <c r="G1067" s="1">
        <v>0</v>
      </c>
      <c r="H1067" s="1">
        <v>0.1270104914709731</v>
      </c>
      <c r="I1067" s="1">
        <v>0</v>
      </c>
    </row>
    <row r="1068" spans="1:9" x14ac:dyDescent="0.3">
      <c r="A1068" s="3">
        <v>41065</v>
      </c>
      <c r="B1068" s="1">
        <v>0.49424044493711872</v>
      </c>
      <c r="C1068" s="1">
        <v>0.51081769195535942</v>
      </c>
      <c r="D1068" s="1">
        <v>0.38313385323423022</v>
      </c>
      <c r="E1068" s="1">
        <v>2406</v>
      </c>
      <c r="F1068" s="1">
        <v>0.1400311589545182</v>
      </c>
      <c r="G1068" s="1">
        <v>0</v>
      </c>
      <c r="H1068" s="1">
        <v>0.14021620027357079</v>
      </c>
      <c r="I1068" s="1">
        <v>0</v>
      </c>
    </row>
    <row r="1069" spans="1:9" x14ac:dyDescent="0.3">
      <c r="A1069" s="3">
        <v>41066</v>
      </c>
      <c r="B1069" s="1">
        <v>0.47011902718184678</v>
      </c>
      <c r="C1069" s="1">
        <v>0.52753741472621574</v>
      </c>
      <c r="D1069" s="1">
        <v>0.37257210487789288</v>
      </c>
      <c r="E1069" s="1">
        <v>2406</v>
      </c>
      <c r="F1069" s="1">
        <v>0.14092766741701629</v>
      </c>
      <c r="G1069" s="1">
        <v>0</v>
      </c>
      <c r="H1069" s="1">
        <v>0.15278147887182689</v>
      </c>
      <c r="I1069" s="1">
        <v>1</v>
      </c>
    </row>
    <row r="1070" spans="1:9" x14ac:dyDescent="0.3">
      <c r="A1070" s="3">
        <v>41067</v>
      </c>
      <c r="B1070" s="1">
        <v>0.45525601326318721</v>
      </c>
      <c r="C1070" s="1">
        <v>0.5612773531206402</v>
      </c>
      <c r="D1070" s="1">
        <v>0.35640397510907218</v>
      </c>
      <c r="E1070" s="1">
        <v>2406</v>
      </c>
      <c r="F1070" s="1">
        <v>0.1405566649691562</v>
      </c>
      <c r="G1070" s="1">
        <v>0</v>
      </c>
      <c r="H1070" s="1">
        <v>0.1675539056102982</v>
      </c>
      <c r="I1070" s="1">
        <v>11</v>
      </c>
    </row>
    <row r="1071" spans="1:9" x14ac:dyDescent="0.3">
      <c r="A1071" s="3">
        <v>41068</v>
      </c>
      <c r="B1071" s="1">
        <v>0.42141841677930197</v>
      </c>
      <c r="C1071" s="1">
        <v>0.53542869319238828</v>
      </c>
      <c r="D1071" s="1">
        <v>0.36136146350727572</v>
      </c>
      <c r="E1071" s="1">
        <v>2408</v>
      </c>
      <c r="F1071" s="1">
        <v>0.14000726431296229</v>
      </c>
      <c r="G1071" s="1">
        <v>0</v>
      </c>
      <c r="H1071" s="1">
        <v>0.17190216913869821</v>
      </c>
      <c r="I1071" s="1">
        <v>13</v>
      </c>
    </row>
    <row r="1072" spans="1:9" x14ac:dyDescent="0.3">
      <c r="A1072" s="3">
        <v>41071</v>
      </c>
      <c r="B1072" s="1">
        <v>0.43427401581156239</v>
      </c>
      <c r="C1072" s="1">
        <v>0.54430808007159481</v>
      </c>
      <c r="D1072" s="1">
        <v>0.3597719298809619</v>
      </c>
      <c r="E1072" s="1">
        <v>2409</v>
      </c>
      <c r="F1072" s="1">
        <v>0.14114558663779131</v>
      </c>
      <c r="G1072" s="1">
        <v>0</v>
      </c>
      <c r="H1072" s="1">
        <v>0.17122339691219679</v>
      </c>
      <c r="I1072" s="1">
        <v>13</v>
      </c>
    </row>
    <row r="1073" spans="1:9" x14ac:dyDescent="0.3">
      <c r="A1073" s="3">
        <v>41072</v>
      </c>
      <c r="B1073" s="1">
        <v>0.43197034932931239</v>
      </c>
      <c r="C1073" s="1">
        <v>0.53081302551682263</v>
      </c>
      <c r="D1073" s="1">
        <v>0.36094622863423648</v>
      </c>
      <c r="E1073" s="1">
        <v>2414</v>
      </c>
      <c r="F1073" s="1">
        <v>0.14157638878828871</v>
      </c>
      <c r="G1073" s="1">
        <v>0</v>
      </c>
      <c r="H1073" s="1">
        <v>0.16875630357203611</v>
      </c>
      <c r="I1073" s="1">
        <v>10</v>
      </c>
    </row>
    <row r="1074" spans="1:9" x14ac:dyDescent="0.3">
      <c r="A1074" s="3">
        <v>41073</v>
      </c>
      <c r="B1074" s="1">
        <v>0.44416273507550608</v>
      </c>
      <c r="C1074" s="1">
        <v>0.51030390834921657</v>
      </c>
      <c r="D1074" s="1">
        <v>0.36985341855323789</v>
      </c>
      <c r="E1074" s="1">
        <v>2416</v>
      </c>
      <c r="F1074" s="1">
        <v>0.1423958636904876</v>
      </c>
      <c r="G1074" s="1">
        <v>0</v>
      </c>
      <c r="H1074" s="1">
        <v>0.1581423692610236</v>
      </c>
      <c r="I1074" s="1">
        <v>2</v>
      </c>
    </row>
    <row r="1075" spans="1:9" x14ac:dyDescent="0.3">
      <c r="A1075" s="3">
        <v>41074</v>
      </c>
      <c r="B1075" s="1">
        <v>0.45794512822689232</v>
      </c>
      <c r="C1075" s="1">
        <v>0.49473672995079498</v>
      </c>
      <c r="D1075" s="1">
        <v>0.37168991483100439</v>
      </c>
      <c r="E1075" s="1">
        <v>2416</v>
      </c>
      <c r="F1075" s="1">
        <v>0.1426204230100471</v>
      </c>
      <c r="G1075" s="1">
        <v>0</v>
      </c>
      <c r="H1075" s="1">
        <v>0.14909034557173401</v>
      </c>
      <c r="I1075" s="1">
        <v>0</v>
      </c>
    </row>
    <row r="1076" spans="1:9" x14ac:dyDescent="0.3">
      <c r="A1076" s="3">
        <v>41075</v>
      </c>
      <c r="B1076" s="1">
        <v>0.44263122842439101</v>
      </c>
      <c r="C1076" s="1">
        <v>0.46612875500237</v>
      </c>
      <c r="D1076" s="1">
        <v>0.37963074471717689</v>
      </c>
      <c r="E1076" s="1">
        <v>2416</v>
      </c>
      <c r="F1076" s="1">
        <v>0.14108346814817951</v>
      </c>
      <c r="G1076" s="1">
        <v>0</v>
      </c>
      <c r="H1076" s="1">
        <v>0.14547249288335731</v>
      </c>
      <c r="I1076" s="1">
        <v>0</v>
      </c>
    </row>
    <row r="1077" spans="1:9" x14ac:dyDescent="0.3">
      <c r="A1077" s="3">
        <v>41078</v>
      </c>
      <c r="B1077" s="1">
        <v>0.42705730179202739</v>
      </c>
      <c r="C1077" s="1">
        <v>0.49880302054138698</v>
      </c>
      <c r="D1077" s="1">
        <v>0.36420899540061019</v>
      </c>
      <c r="E1077" s="1">
        <v>2416</v>
      </c>
      <c r="F1077" s="1">
        <v>0.1396386407394298</v>
      </c>
      <c r="G1077" s="1">
        <v>0</v>
      </c>
      <c r="H1077" s="1">
        <v>0.15968348402436069</v>
      </c>
      <c r="I1077" s="1">
        <v>4</v>
      </c>
    </row>
    <row r="1078" spans="1:9" x14ac:dyDescent="0.3">
      <c r="A1078" s="3">
        <v>41079</v>
      </c>
      <c r="B1078" s="1">
        <v>0.42381930228385267</v>
      </c>
      <c r="C1078" s="1">
        <v>0.51929533621460156</v>
      </c>
      <c r="D1078" s="1">
        <v>0.35397918188302602</v>
      </c>
      <c r="E1078" s="1">
        <v>2419</v>
      </c>
      <c r="F1078" s="1">
        <v>0.13906590617724271</v>
      </c>
      <c r="G1078" s="1">
        <v>0</v>
      </c>
      <c r="H1078" s="1">
        <v>0.168074180383257</v>
      </c>
      <c r="I1078" s="1">
        <v>8</v>
      </c>
    </row>
    <row r="1079" spans="1:9" x14ac:dyDescent="0.3">
      <c r="A1079" s="3">
        <v>41080</v>
      </c>
      <c r="B1079" s="1">
        <v>0.43388262960304802</v>
      </c>
      <c r="C1079" s="1">
        <v>0.52173325614202981</v>
      </c>
      <c r="D1079" s="1">
        <v>0.34864312415483129</v>
      </c>
      <c r="E1079" s="1">
        <v>2419</v>
      </c>
      <c r="F1079" s="1">
        <v>0.13936466170208819</v>
      </c>
      <c r="G1079" s="1">
        <v>0</v>
      </c>
      <c r="H1079" s="1">
        <v>0.1662827453668313</v>
      </c>
      <c r="I1079" s="1">
        <v>8</v>
      </c>
    </row>
    <row r="1080" spans="1:9" x14ac:dyDescent="0.3">
      <c r="A1080" s="3">
        <v>41081</v>
      </c>
      <c r="B1080" s="1">
        <v>0.44134340786568321</v>
      </c>
      <c r="C1080" s="1">
        <v>0.52418240724958942</v>
      </c>
      <c r="D1080" s="1">
        <v>0.34970575749449301</v>
      </c>
      <c r="E1080" s="1">
        <v>2419</v>
      </c>
      <c r="F1080" s="1">
        <v>0.1410305397792799</v>
      </c>
      <c r="G1080" s="1">
        <v>0</v>
      </c>
      <c r="H1080" s="1">
        <v>0.16591003348930941</v>
      </c>
      <c r="I1080" s="1">
        <v>8</v>
      </c>
    </row>
    <row r="1081" spans="1:9" x14ac:dyDescent="0.3">
      <c r="A1081" s="3">
        <v>41085</v>
      </c>
      <c r="B1081" s="1">
        <v>0.45126708841449348</v>
      </c>
      <c r="C1081" s="1">
        <v>0.47448326115467571</v>
      </c>
      <c r="D1081" s="1">
        <v>0.37902624082693098</v>
      </c>
      <c r="E1081" s="1">
        <v>2419</v>
      </c>
      <c r="F1081" s="1">
        <v>0.14230215869020341</v>
      </c>
      <c r="G1081" s="1">
        <v>0</v>
      </c>
      <c r="H1081" s="1">
        <v>0.14738849570394669</v>
      </c>
      <c r="I1081" s="1">
        <v>0</v>
      </c>
    </row>
    <row r="1082" spans="1:9" x14ac:dyDescent="0.3">
      <c r="A1082" s="3">
        <v>41086</v>
      </c>
      <c r="B1082" s="1">
        <v>0.43530906175251938</v>
      </c>
      <c r="C1082" s="1">
        <v>0.48513583420653172</v>
      </c>
      <c r="D1082" s="1">
        <v>0.37059696380512192</v>
      </c>
      <c r="E1082" s="1">
        <v>2419</v>
      </c>
      <c r="F1082" s="1">
        <v>0.1430985252974592</v>
      </c>
      <c r="G1082" s="1">
        <v>0</v>
      </c>
      <c r="H1082" s="1">
        <v>0.15647370202256219</v>
      </c>
      <c r="I1082" s="1">
        <v>1</v>
      </c>
    </row>
    <row r="1083" spans="1:9" x14ac:dyDescent="0.3">
      <c r="A1083" s="3">
        <v>41087</v>
      </c>
      <c r="B1083" s="1">
        <v>0.41618884817083218</v>
      </c>
      <c r="C1083" s="1">
        <v>0.48787858748284868</v>
      </c>
      <c r="D1083" s="1">
        <v>0.36590570040277831</v>
      </c>
      <c r="E1083" s="1">
        <v>2419</v>
      </c>
      <c r="F1083" s="1">
        <v>0.1431603671811969</v>
      </c>
      <c r="G1083" s="1">
        <v>0</v>
      </c>
      <c r="H1083" s="1">
        <v>0.1643044924848342</v>
      </c>
      <c r="I1083" s="1">
        <v>3</v>
      </c>
    </row>
    <row r="1084" spans="1:9" x14ac:dyDescent="0.3">
      <c r="A1084" s="3">
        <v>41088</v>
      </c>
      <c r="B1084" s="1">
        <v>0.40144526900711069</v>
      </c>
      <c r="C1084" s="1">
        <v>0.48445796005978969</v>
      </c>
      <c r="D1084" s="1">
        <v>0.36681432912117529</v>
      </c>
      <c r="E1084" s="1">
        <v>2422</v>
      </c>
      <c r="F1084" s="1">
        <v>0.14210115927194361</v>
      </c>
      <c r="G1084" s="1">
        <v>0</v>
      </c>
      <c r="H1084" s="1">
        <v>0.16899231200696799</v>
      </c>
      <c r="I1084" s="1">
        <v>5</v>
      </c>
    </row>
    <row r="1085" spans="1:9" x14ac:dyDescent="0.3">
      <c r="A1085" s="3">
        <v>41089</v>
      </c>
      <c r="B1085" s="1">
        <v>0.43120568042273077</v>
      </c>
      <c r="C1085" s="1">
        <v>0.47166511153640822</v>
      </c>
      <c r="D1085" s="1">
        <v>0.37248933892922281</v>
      </c>
      <c r="E1085" s="1">
        <v>2422</v>
      </c>
      <c r="F1085" s="1">
        <v>0.14500256998989491</v>
      </c>
      <c r="G1085" s="1">
        <v>0</v>
      </c>
      <c r="H1085" s="1">
        <v>0.15580503109995261</v>
      </c>
      <c r="I1085" s="1">
        <v>1</v>
      </c>
    </row>
    <row r="1086" spans="1:9" x14ac:dyDescent="0.3">
      <c r="A1086" s="3">
        <v>41092</v>
      </c>
      <c r="B1086" s="1">
        <v>0.44365703931472561</v>
      </c>
      <c r="C1086" s="1">
        <v>0.44414842537400562</v>
      </c>
      <c r="D1086" s="1">
        <v>0.38167861207018522</v>
      </c>
      <c r="E1086" s="1">
        <v>2422</v>
      </c>
      <c r="F1086" s="1">
        <v>0.14472418803507869</v>
      </c>
      <c r="G1086" s="1">
        <v>0</v>
      </c>
      <c r="H1086" s="1">
        <v>0.14332464057654101</v>
      </c>
      <c r="I1086" s="1">
        <v>0</v>
      </c>
    </row>
    <row r="1087" spans="1:9" x14ac:dyDescent="0.3">
      <c r="A1087" s="3">
        <v>41093</v>
      </c>
      <c r="B1087" s="1">
        <v>0.41630603909465458</v>
      </c>
      <c r="C1087" s="1">
        <v>0.44922420640273408</v>
      </c>
      <c r="D1087" s="1">
        <v>0.37650435069539689</v>
      </c>
      <c r="E1087" s="1">
        <v>2423</v>
      </c>
      <c r="F1087" s="1">
        <v>0.14392454565679819</v>
      </c>
      <c r="G1087" s="1">
        <v>0</v>
      </c>
      <c r="H1087" s="1">
        <v>0.1540909829125115</v>
      </c>
      <c r="I1087" s="1">
        <v>1</v>
      </c>
    </row>
    <row r="1088" spans="1:9" x14ac:dyDescent="0.3">
      <c r="A1088" s="3">
        <v>41094</v>
      </c>
      <c r="B1088" s="1">
        <v>0.40367051395232562</v>
      </c>
      <c r="C1088" s="1">
        <v>0.44223216333391829</v>
      </c>
      <c r="D1088" s="1">
        <v>0.37527874153078589</v>
      </c>
      <c r="E1088" s="1">
        <v>2423</v>
      </c>
      <c r="F1088" s="1">
        <v>0.1429939411854278</v>
      </c>
      <c r="G1088" s="1">
        <v>0</v>
      </c>
      <c r="H1088" s="1">
        <v>0.15503544091239629</v>
      </c>
      <c r="I1088" s="1">
        <v>1</v>
      </c>
    </row>
    <row r="1089" spans="1:9" x14ac:dyDescent="0.3">
      <c r="A1089" s="3">
        <v>41095</v>
      </c>
      <c r="B1089" s="1">
        <v>0.39499953881295291</v>
      </c>
      <c r="C1089" s="1">
        <v>0.43101775887572819</v>
      </c>
      <c r="D1089" s="1">
        <v>0.38717082372124112</v>
      </c>
      <c r="E1089" s="1">
        <v>2424</v>
      </c>
      <c r="F1089" s="1">
        <v>0.14196776992715429</v>
      </c>
      <c r="G1089" s="1">
        <v>0</v>
      </c>
      <c r="H1089" s="1">
        <v>0.1543342759212202</v>
      </c>
      <c r="I1089" s="1">
        <v>1</v>
      </c>
    </row>
    <row r="1090" spans="1:9" x14ac:dyDescent="0.3">
      <c r="A1090" s="3">
        <v>41096</v>
      </c>
      <c r="B1090" s="1">
        <v>0.42146005263516362</v>
      </c>
      <c r="C1090" s="1">
        <v>0.41491459592047147</v>
      </c>
      <c r="D1090" s="1">
        <v>0.39829470917320392</v>
      </c>
      <c r="E1090" s="1">
        <v>2425</v>
      </c>
      <c r="F1090" s="1">
        <v>0.14481253235183669</v>
      </c>
      <c r="G1090" s="1">
        <v>0</v>
      </c>
      <c r="H1090" s="1">
        <v>0.1407367260025659</v>
      </c>
      <c r="I1090" s="1">
        <v>0</v>
      </c>
    </row>
    <row r="1091" spans="1:9" x14ac:dyDescent="0.3">
      <c r="A1091" s="3">
        <v>41099</v>
      </c>
      <c r="B1091" s="1">
        <v>0.46454078319130221</v>
      </c>
      <c r="C1091" s="1">
        <v>0.34995346270735761</v>
      </c>
      <c r="D1091" s="1">
        <v>0.44825842956209022</v>
      </c>
      <c r="E1091" s="1">
        <v>2425</v>
      </c>
      <c r="F1091" s="1">
        <v>0.14656311504859301</v>
      </c>
      <c r="G1091" s="1">
        <v>0</v>
      </c>
      <c r="H1091" s="1">
        <v>0.1109103230484524</v>
      </c>
      <c r="I1091" s="1">
        <v>0</v>
      </c>
    </row>
    <row r="1092" spans="1:9" x14ac:dyDescent="0.3">
      <c r="A1092" s="3">
        <v>41100</v>
      </c>
      <c r="B1092" s="1">
        <v>0.45497585454038419</v>
      </c>
      <c r="C1092" s="1">
        <v>0.34920262287774279</v>
      </c>
      <c r="D1092" s="1">
        <v>0.44726936714224202</v>
      </c>
      <c r="E1092" s="1">
        <v>2427</v>
      </c>
      <c r="F1092" s="1">
        <v>0.1464595809334942</v>
      </c>
      <c r="G1092" s="1">
        <v>0</v>
      </c>
      <c r="H1092" s="1">
        <v>0.1130528793745996</v>
      </c>
      <c r="I1092" s="1">
        <v>0</v>
      </c>
    </row>
    <row r="1093" spans="1:9" x14ac:dyDescent="0.3">
      <c r="A1093" s="3">
        <v>41101</v>
      </c>
      <c r="B1093" s="1">
        <v>0.45391771756322191</v>
      </c>
      <c r="C1093" s="1">
        <v>0.36174280436364309</v>
      </c>
      <c r="D1093" s="1">
        <v>0.43784645207474188</v>
      </c>
      <c r="E1093" s="1">
        <v>2427</v>
      </c>
      <c r="F1093" s="1">
        <v>0.147566492957698</v>
      </c>
      <c r="G1093" s="1">
        <v>0</v>
      </c>
      <c r="H1093" s="1">
        <v>0.1178890059377477</v>
      </c>
      <c r="I1093" s="1">
        <v>0</v>
      </c>
    </row>
    <row r="1094" spans="1:9" x14ac:dyDescent="0.3">
      <c r="A1094" s="3">
        <v>41102</v>
      </c>
      <c r="B1094" s="1">
        <v>0.4386392270934934</v>
      </c>
      <c r="C1094" s="1">
        <v>0.34315465153559582</v>
      </c>
      <c r="D1094" s="1">
        <v>0.45211932401788801</v>
      </c>
      <c r="E1094" s="1">
        <v>2427</v>
      </c>
      <c r="F1094" s="1">
        <v>0.14836773345496479</v>
      </c>
      <c r="G1094" s="1">
        <v>0</v>
      </c>
      <c r="H1094" s="1">
        <v>0.1147410781522579</v>
      </c>
      <c r="I1094" s="1">
        <v>0</v>
      </c>
    </row>
    <row r="1095" spans="1:9" x14ac:dyDescent="0.3">
      <c r="A1095" s="3">
        <v>41103</v>
      </c>
      <c r="B1095" s="1">
        <v>0.42786401980164218</v>
      </c>
      <c r="C1095" s="1">
        <v>0.35866489605126012</v>
      </c>
      <c r="D1095" s="1">
        <v>0.4382856104159667</v>
      </c>
      <c r="E1095" s="1">
        <v>2429</v>
      </c>
      <c r="F1095" s="1">
        <v>0.14610105643398949</v>
      </c>
      <c r="G1095" s="1">
        <v>0</v>
      </c>
      <c r="H1095" s="1">
        <v>0.1229287305645837</v>
      </c>
      <c r="I1095" s="1">
        <v>0</v>
      </c>
    </row>
    <row r="1096" spans="1:9" x14ac:dyDescent="0.3">
      <c r="A1096" s="3">
        <v>41106</v>
      </c>
      <c r="B1096" s="1">
        <v>0.48059032510910432</v>
      </c>
      <c r="C1096" s="1">
        <v>0.3466566360011713</v>
      </c>
      <c r="D1096" s="1">
        <v>0.47259548644477661</v>
      </c>
      <c r="E1096" s="1">
        <v>2429</v>
      </c>
      <c r="F1096" s="1">
        <v>0.14529184163194719</v>
      </c>
      <c r="G1096" s="1">
        <v>0</v>
      </c>
      <c r="H1096" s="1">
        <v>0.1058968289964685</v>
      </c>
      <c r="I1096" s="1">
        <v>0</v>
      </c>
    </row>
    <row r="1097" spans="1:9" x14ac:dyDescent="0.3">
      <c r="A1097" s="3">
        <v>41107</v>
      </c>
      <c r="B1097" s="1">
        <v>0.4805999421563304</v>
      </c>
      <c r="C1097" s="1">
        <v>0.36117694140114198</v>
      </c>
      <c r="D1097" s="1">
        <v>0.46124931569455141</v>
      </c>
      <c r="E1097" s="1">
        <v>2431</v>
      </c>
      <c r="F1097" s="1">
        <v>0.14565257658688219</v>
      </c>
      <c r="G1097" s="1">
        <v>0</v>
      </c>
      <c r="H1097" s="1">
        <v>0.1117402461024067</v>
      </c>
      <c r="I1097" s="1">
        <v>0</v>
      </c>
    </row>
    <row r="1098" spans="1:9" x14ac:dyDescent="0.3">
      <c r="A1098" s="3">
        <v>41108</v>
      </c>
      <c r="B1098" s="1">
        <v>0.48120003436018421</v>
      </c>
      <c r="C1098" s="1">
        <v>0.37243451401893701</v>
      </c>
      <c r="D1098" s="1">
        <v>0.45262750967045262</v>
      </c>
      <c r="E1098" s="1">
        <v>2433</v>
      </c>
      <c r="F1098" s="1">
        <v>0.14474040212612951</v>
      </c>
      <c r="G1098" s="1">
        <v>0</v>
      </c>
      <c r="H1098" s="1">
        <v>0.115638877571689</v>
      </c>
      <c r="I1098" s="1">
        <v>0</v>
      </c>
    </row>
    <row r="1099" spans="1:9" x14ac:dyDescent="0.3">
      <c r="A1099" s="3">
        <v>41109</v>
      </c>
      <c r="B1099" s="1">
        <v>0.47039734820935319</v>
      </c>
      <c r="C1099" s="1">
        <v>0.38053208462633842</v>
      </c>
      <c r="D1099" s="1">
        <v>0.44784872597977299</v>
      </c>
      <c r="E1099" s="1">
        <v>2433</v>
      </c>
      <c r="F1099" s="1">
        <v>0.14361513743803861</v>
      </c>
      <c r="G1099" s="1">
        <v>0</v>
      </c>
      <c r="H1099" s="1">
        <v>0.11997639455819779</v>
      </c>
      <c r="I1099" s="1">
        <v>0</v>
      </c>
    </row>
    <row r="1100" spans="1:9" x14ac:dyDescent="0.3">
      <c r="A1100" s="3">
        <v>41110</v>
      </c>
      <c r="B1100" s="1">
        <v>0.46260898482595358</v>
      </c>
      <c r="C1100" s="1">
        <v>0.39944791017017722</v>
      </c>
      <c r="D1100" s="1">
        <v>0.43417626790488512</v>
      </c>
      <c r="E1100" s="1">
        <v>2433</v>
      </c>
      <c r="F1100" s="1">
        <v>0.14461709120433699</v>
      </c>
      <c r="G1100" s="1">
        <v>0</v>
      </c>
      <c r="H1100" s="1">
        <v>0.12917586742205611</v>
      </c>
      <c r="I1100" s="1">
        <v>0</v>
      </c>
    </row>
    <row r="1101" spans="1:9" x14ac:dyDescent="0.3">
      <c r="A1101" s="3">
        <v>41113</v>
      </c>
      <c r="B1101" s="1">
        <v>0.44670816639481498</v>
      </c>
      <c r="C1101" s="1">
        <v>0.42068891884356702</v>
      </c>
      <c r="D1101" s="1">
        <v>0.42092929248690342</v>
      </c>
      <c r="E1101" s="1">
        <v>2433</v>
      </c>
      <c r="F1101" s="1">
        <v>0.14427600739247631</v>
      </c>
      <c r="G1101" s="1">
        <v>0</v>
      </c>
      <c r="H1101" s="1">
        <v>0.14050522897885959</v>
      </c>
      <c r="I1101" s="1">
        <v>0</v>
      </c>
    </row>
    <row r="1102" spans="1:9" x14ac:dyDescent="0.3">
      <c r="A1102" s="3">
        <v>41114</v>
      </c>
      <c r="B1102" s="1">
        <v>0.43928143793455848</v>
      </c>
      <c r="C1102" s="1">
        <v>0.4464787479009677</v>
      </c>
      <c r="D1102" s="1">
        <v>0.40419957787506239</v>
      </c>
      <c r="E1102" s="1">
        <v>2433</v>
      </c>
      <c r="F1102" s="1">
        <v>0.14435479399235429</v>
      </c>
      <c r="G1102" s="1">
        <v>0</v>
      </c>
      <c r="H1102" s="1">
        <v>0.15091264696422621</v>
      </c>
      <c r="I1102" s="1">
        <v>0</v>
      </c>
    </row>
    <row r="1103" spans="1:9" x14ac:dyDescent="0.3">
      <c r="A1103" s="3">
        <v>41115</v>
      </c>
      <c r="B1103" s="1">
        <v>0.42688325623178691</v>
      </c>
      <c r="C1103" s="1">
        <v>0.46665273897888621</v>
      </c>
      <c r="D1103" s="1">
        <v>0.39146426804133722</v>
      </c>
      <c r="E1103" s="1">
        <v>2433</v>
      </c>
      <c r="F1103" s="1">
        <v>0.1441664350797294</v>
      </c>
      <c r="G1103" s="1">
        <v>0</v>
      </c>
      <c r="H1103" s="1">
        <v>0.16181804133344951</v>
      </c>
      <c r="I1103" s="1">
        <v>2</v>
      </c>
    </row>
    <row r="1104" spans="1:9" x14ac:dyDescent="0.3">
      <c r="A1104" s="3">
        <v>41116</v>
      </c>
      <c r="B1104" s="1">
        <v>0.43020655990934509</v>
      </c>
      <c r="C1104" s="1">
        <v>0.47482615739778572</v>
      </c>
      <c r="D1104" s="1">
        <v>0.38373398166643657</v>
      </c>
      <c r="E1104" s="1">
        <v>2437</v>
      </c>
      <c r="F1104" s="1">
        <v>0.14346123511390779</v>
      </c>
      <c r="G1104" s="1">
        <v>0</v>
      </c>
      <c r="H1104" s="1">
        <v>0.16389124457008181</v>
      </c>
      <c r="I1104" s="1">
        <v>4</v>
      </c>
    </row>
    <row r="1105" spans="1:9" x14ac:dyDescent="0.3">
      <c r="A1105" s="3">
        <v>41117</v>
      </c>
      <c r="B1105" s="1">
        <v>0.42316035969112797</v>
      </c>
      <c r="C1105" s="1">
        <v>0.49100779975252401</v>
      </c>
      <c r="D1105" s="1">
        <v>0.37382253510326741</v>
      </c>
      <c r="E1105" s="1">
        <v>2437</v>
      </c>
      <c r="F1105" s="1">
        <v>0.14318908259959201</v>
      </c>
      <c r="G1105" s="1">
        <v>0</v>
      </c>
      <c r="H1105" s="1">
        <v>0.17174335947535649</v>
      </c>
      <c r="I1105" s="1">
        <v>7</v>
      </c>
    </row>
    <row r="1106" spans="1:9" x14ac:dyDescent="0.3">
      <c r="A1106" s="3">
        <v>41120</v>
      </c>
      <c r="B1106" s="1">
        <v>0.43377603831254802</v>
      </c>
      <c r="C1106" s="1">
        <v>0.45155453666042511</v>
      </c>
      <c r="D1106" s="1">
        <v>0.39445127135425623</v>
      </c>
      <c r="E1106" s="1">
        <v>2437</v>
      </c>
      <c r="F1106" s="1">
        <v>0.13982575040942391</v>
      </c>
      <c r="G1106" s="1">
        <v>0</v>
      </c>
      <c r="H1106" s="1">
        <v>0.15310641261063559</v>
      </c>
      <c r="I1106" s="1">
        <v>0</v>
      </c>
    </row>
    <row r="1107" spans="1:9" x14ac:dyDescent="0.3">
      <c r="A1107" s="3">
        <v>41121</v>
      </c>
      <c r="B1107" s="1">
        <v>0.42872629202712531</v>
      </c>
      <c r="C1107" s="1">
        <v>0.42688856803752762</v>
      </c>
      <c r="D1107" s="1">
        <v>0.40759333230135247</v>
      </c>
      <c r="E1107" s="1">
        <v>2440</v>
      </c>
      <c r="F1107" s="1">
        <v>0.13914240793727081</v>
      </c>
      <c r="G1107" s="1">
        <v>0</v>
      </c>
      <c r="H1107" s="1">
        <v>0.14610124664435539</v>
      </c>
      <c r="I1107" s="1">
        <v>0</v>
      </c>
    </row>
    <row r="1108" spans="1:9" x14ac:dyDescent="0.3">
      <c r="A1108" s="3">
        <v>41122</v>
      </c>
      <c r="B1108" s="1">
        <v>0.43554437772908039</v>
      </c>
      <c r="C1108" s="1">
        <v>0.44929747570427492</v>
      </c>
      <c r="D1108" s="1">
        <v>0.39931998166697102</v>
      </c>
      <c r="E1108" s="1">
        <v>2443</v>
      </c>
      <c r="F1108" s="1">
        <v>0.13994230331705179</v>
      </c>
      <c r="G1108" s="1">
        <v>0</v>
      </c>
      <c r="H1108" s="1">
        <v>0.15147597196469009</v>
      </c>
      <c r="I1108" s="1">
        <v>0</v>
      </c>
    </row>
    <row r="1109" spans="1:9" x14ac:dyDescent="0.3">
      <c r="A1109" s="3">
        <v>41123</v>
      </c>
      <c r="B1109" s="1">
        <v>0.44731541921925599</v>
      </c>
      <c r="C1109" s="1">
        <v>0.43870025190835071</v>
      </c>
      <c r="D1109" s="1">
        <v>0.40175233965607038</v>
      </c>
      <c r="E1109" s="1">
        <v>2443</v>
      </c>
      <c r="F1109" s="1">
        <v>0.1409945565736587</v>
      </c>
      <c r="G1109" s="1">
        <v>0</v>
      </c>
      <c r="H1109" s="1">
        <v>0.14547734994025791</v>
      </c>
      <c r="I1109" s="1">
        <v>0</v>
      </c>
    </row>
    <row r="1110" spans="1:9" x14ac:dyDescent="0.3">
      <c r="A1110" s="3">
        <v>41124</v>
      </c>
      <c r="B1110" s="1">
        <v>0.46144271493392702</v>
      </c>
      <c r="C1110" s="1">
        <v>0.45643376552019788</v>
      </c>
      <c r="D1110" s="1">
        <v>0.39840251445522362</v>
      </c>
      <c r="E1110" s="1">
        <v>2443</v>
      </c>
      <c r="F1110" s="1">
        <v>0.1403232334087659</v>
      </c>
      <c r="G1110" s="1">
        <v>0</v>
      </c>
      <c r="H1110" s="1">
        <v>0.14586462913707951</v>
      </c>
      <c r="I1110" s="1">
        <v>0</v>
      </c>
    </row>
    <row r="1111" spans="1:9" x14ac:dyDescent="0.3">
      <c r="A1111" s="3">
        <v>41127</v>
      </c>
      <c r="B1111" s="1">
        <v>0.48107925303892318</v>
      </c>
      <c r="C1111" s="1">
        <v>0.47593685280383091</v>
      </c>
      <c r="D1111" s="1">
        <v>0.39592135998751948</v>
      </c>
      <c r="E1111" s="1">
        <v>2443</v>
      </c>
      <c r="F1111" s="1">
        <v>0.14056117142063029</v>
      </c>
      <c r="G1111" s="1">
        <v>0</v>
      </c>
      <c r="H1111" s="1">
        <v>0.14410157665762621</v>
      </c>
      <c r="I1111" s="1">
        <v>0</v>
      </c>
    </row>
    <row r="1112" spans="1:9" x14ac:dyDescent="0.3">
      <c r="A1112" s="3">
        <v>41128</v>
      </c>
      <c r="B1112" s="1">
        <v>0.47435470002231439</v>
      </c>
      <c r="C1112" s="1">
        <v>0.48597625536883821</v>
      </c>
      <c r="D1112" s="1">
        <v>0.38922950346554619</v>
      </c>
      <c r="E1112" s="1">
        <v>2444</v>
      </c>
      <c r="F1112" s="1">
        <v>0.13959823211882549</v>
      </c>
      <c r="G1112" s="1">
        <v>0</v>
      </c>
      <c r="H1112" s="1">
        <v>0.1487972595111576</v>
      </c>
      <c r="I1112" s="1">
        <v>0</v>
      </c>
    </row>
    <row r="1113" spans="1:9" x14ac:dyDescent="0.3">
      <c r="A1113" s="3">
        <v>41129</v>
      </c>
      <c r="B1113" s="1">
        <v>0.46529268580623118</v>
      </c>
      <c r="C1113" s="1">
        <v>0.50167028177187067</v>
      </c>
      <c r="D1113" s="1">
        <v>0.37800827666195702</v>
      </c>
      <c r="E1113" s="1">
        <v>2447</v>
      </c>
      <c r="F1113" s="1">
        <v>0.1398339588948849</v>
      </c>
      <c r="G1113" s="1">
        <v>0</v>
      </c>
      <c r="H1113" s="1">
        <v>0.1565628721031824</v>
      </c>
      <c r="I1113" s="1">
        <v>1</v>
      </c>
    </row>
    <row r="1114" spans="1:9" x14ac:dyDescent="0.3">
      <c r="A1114" s="3">
        <v>41130</v>
      </c>
      <c r="B1114" s="1">
        <v>0.46720490769951167</v>
      </c>
      <c r="C1114" s="1">
        <v>0.52546630604431599</v>
      </c>
      <c r="D1114" s="1">
        <v>0.3675799582404975</v>
      </c>
      <c r="E1114" s="1">
        <v>2447</v>
      </c>
      <c r="F1114" s="1">
        <v>0.1399695581138202</v>
      </c>
      <c r="G1114" s="1">
        <v>0</v>
      </c>
      <c r="H1114" s="1">
        <v>0.162449941635187</v>
      </c>
      <c r="I1114" s="1">
        <v>5</v>
      </c>
    </row>
    <row r="1115" spans="1:9" x14ac:dyDescent="0.3">
      <c r="A1115" s="3">
        <v>41131</v>
      </c>
      <c r="B1115" s="1">
        <v>0.43862845488737368</v>
      </c>
      <c r="C1115" s="1">
        <v>0.52615061750128478</v>
      </c>
      <c r="D1115" s="1">
        <v>0.36382491713982751</v>
      </c>
      <c r="E1115" s="1">
        <v>2448</v>
      </c>
      <c r="F1115" s="1">
        <v>0.140369678949475</v>
      </c>
      <c r="G1115" s="1">
        <v>0</v>
      </c>
      <c r="H1115" s="1">
        <v>0.17285984543577329</v>
      </c>
      <c r="I1115" s="1">
        <v>15</v>
      </c>
    </row>
    <row r="1116" spans="1:9" x14ac:dyDescent="0.3">
      <c r="A1116" s="3">
        <v>41134</v>
      </c>
      <c r="B1116" s="1">
        <v>0.47822066729614288</v>
      </c>
      <c r="C1116" s="1">
        <v>0.51118919573969035</v>
      </c>
      <c r="D1116" s="1">
        <v>0.37469565843955921</v>
      </c>
      <c r="E1116" s="1">
        <v>2448</v>
      </c>
      <c r="F1116" s="1">
        <v>0.1449410159951075</v>
      </c>
      <c r="G1116" s="1">
        <v>0</v>
      </c>
      <c r="H1116" s="1">
        <v>0.15590215920303119</v>
      </c>
      <c r="I1116" s="1">
        <v>1</v>
      </c>
    </row>
    <row r="1117" spans="1:9" x14ac:dyDescent="0.3">
      <c r="A1117" s="3">
        <v>41135</v>
      </c>
      <c r="B1117" s="1">
        <v>0.4640086141005268</v>
      </c>
      <c r="C1117" s="1">
        <v>0.51857539991907864</v>
      </c>
      <c r="D1117" s="1">
        <v>0.36985918803254769</v>
      </c>
      <c r="E1117" s="1">
        <v>2448</v>
      </c>
      <c r="F1117" s="1">
        <v>0.14426516903372899</v>
      </c>
      <c r="G1117" s="1">
        <v>0</v>
      </c>
      <c r="H1117" s="1">
        <v>0.162312116365844</v>
      </c>
      <c r="I1117" s="1">
        <v>2</v>
      </c>
    </row>
    <row r="1118" spans="1:9" x14ac:dyDescent="0.3">
      <c r="A1118" s="3">
        <v>41136</v>
      </c>
      <c r="B1118" s="1">
        <v>0.45410955962769101</v>
      </c>
      <c r="C1118" s="1">
        <v>0.51359600671506866</v>
      </c>
      <c r="D1118" s="1">
        <v>0.36929375185150159</v>
      </c>
      <c r="E1118" s="1">
        <v>2448</v>
      </c>
      <c r="F1118" s="1">
        <v>0.1442271365769151</v>
      </c>
      <c r="G1118" s="1">
        <v>0</v>
      </c>
      <c r="H1118" s="1">
        <v>0.16432800239505721</v>
      </c>
      <c r="I1118" s="1">
        <v>3</v>
      </c>
    </row>
    <row r="1119" spans="1:9" x14ac:dyDescent="0.3">
      <c r="A1119" s="3">
        <v>41137</v>
      </c>
      <c r="B1119" s="1">
        <v>0.44562387282752702</v>
      </c>
      <c r="C1119" s="1">
        <v>0.53563785101469941</v>
      </c>
      <c r="D1119" s="1">
        <v>0.35736223721654531</v>
      </c>
      <c r="E1119" s="1">
        <v>2449</v>
      </c>
      <c r="F1119" s="1">
        <v>0.1434614069514602</v>
      </c>
      <c r="G1119" s="1">
        <v>0</v>
      </c>
      <c r="H1119" s="1">
        <v>0.17450257747406059</v>
      </c>
      <c r="I1119" s="1">
        <v>13</v>
      </c>
    </row>
    <row r="1120" spans="1:9" x14ac:dyDescent="0.3">
      <c r="A1120" s="3">
        <v>41138</v>
      </c>
      <c r="B1120" s="1">
        <v>0.44034364223537531</v>
      </c>
      <c r="C1120" s="1">
        <v>0.5457975279228825</v>
      </c>
      <c r="D1120" s="1">
        <v>0.34969223281600631</v>
      </c>
      <c r="E1120" s="1">
        <v>2453</v>
      </c>
      <c r="F1120" s="1">
        <v>0.14329281660713089</v>
      </c>
      <c r="G1120" s="1">
        <v>0</v>
      </c>
      <c r="H1120" s="1">
        <v>0.18047340258275529</v>
      </c>
      <c r="I1120" s="1">
        <v>23</v>
      </c>
    </row>
    <row r="1121" spans="1:9" x14ac:dyDescent="0.3">
      <c r="A1121" s="3">
        <v>41141</v>
      </c>
      <c r="B1121" s="1">
        <v>0.42841980288604359</v>
      </c>
      <c r="C1121" s="1">
        <v>0.55304272353368489</v>
      </c>
      <c r="D1121" s="1">
        <v>0.34287059660427449</v>
      </c>
      <c r="E1121" s="1">
        <v>2453</v>
      </c>
      <c r="F1121" s="1">
        <v>0.1416632703016657</v>
      </c>
      <c r="G1121" s="1">
        <v>0</v>
      </c>
      <c r="H1121" s="1">
        <v>0.18640761150094401</v>
      </c>
      <c r="I1121" s="1">
        <v>33</v>
      </c>
    </row>
    <row r="1122" spans="1:9" x14ac:dyDescent="0.3">
      <c r="A1122" s="3">
        <v>41142</v>
      </c>
      <c r="B1122" s="1">
        <v>0.45741055283318888</v>
      </c>
      <c r="C1122" s="1">
        <v>0.55329997209942772</v>
      </c>
      <c r="D1122" s="1">
        <v>0.34127872786876051</v>
      </c>
      <c r="E1122" s="1">
        <v>2454</v>
      </c>
      <c r="F1122" s="1">
        <v>0.1424865714637808</v>
      </c>
      <c r="G1122" s="1">
        <v>0</v>
      </c>
      <c r="H1122" s="1">
        <v>0.17609104349129689</v>
      </c>
      <c r="I1122" s="1">
        <v>22</v>
      </c>
    </row>
    <row r="1123" spans="1:9" x14ac:dyDescent="0.3">
      <c r="A1123" s="3">
        <v>41143</v>
      </c>
      <c r="B1123" s="1">
        <v>0.44559000408429073</v>
      </c>
      <c r="C1123" s="1">
        <v>0.55497225330207289</v>
      </c>
      <c r="D1123" s="1">
        <v>0.33734800132435311</v>
      </c>
      <c r="E1123" s="1">
        <v>2454</v>
      </c>
      <c r="F1123" s="1">
        <v>0.1440828403068421</v>
      </c>
      <c r="G1123" s="1">
        <v>0</v>
      </c>
      <c r="H1123" s="1">
        <v>0.18302819321507019</v>
      </c>
      <c r="I1123" s="1">
        <v>27</v>
      </c>
    </row>
    <row r="1124" spans="1:9" x14ac:dyDescent="0.3">
      <c r="A1124" s="3">
        <v>41144</v>
      </c>
      <c r="B1124" s="1">
        <v>0.43992036831280851</v>
      </c>
      <c r="C1124" s="1">
        <v>0.55989819194431778</v>
      </c>
      <c r="D1124" s="1">
        <v>0.33327729696108221</v>
      </c>
      <c r="E1124" s="1">
        <v>2454</v>
      </c>
      <c r="F1124" s="1">
        <v>0.14531165703411569</v>
      </c>
      <c r="G1124" s="1">
        <v>0</v>
      </c>
      <c r="H1124" s="1">
        <v>0.18743492103169179</v>
      </c>
      <c r="I1124" s="1">
        <v>34</v>
      </c>
    </row>
    <row r="1125" spans="1:9" x14ac:dyDescent="0.3">
      <c r="A1125" s="3">
        <v>41145</v>
      </c>
      <c r="B1125" s="1">
        <v>0.45656594744492313</v>
      </c>
      <c r="C1125" s="1">
        <v>0.54168513719360312</v>
      </c>
      <c r="D1125" s="1">
        <v>0.34339921220201991</v>
      </c>
      <c r="E1125" s="1">
        <v>2455</v>
      </c>
      <c r="F1125" s="1">
        <v>0.14690916460319811</v>
      </c>
      <c r="G1125" s="1">
        <v>0</v>
      </c>
      <c r="H1125" s="1">
        <v>0.17499288795833021</v>
      </c>
      <c r="I1125" s="1">
        <v>13</v>
      </c>
    </row>
    <row r="1126" spans="1:9" x14ac:dyDescent="0.3">
      <c r="A1126" s="3">
        <v>41148</v>
      </c>
      <c r="B1126" s="1">
        <v>0.46175540187088587</v>
      </c>
      <c r="C1126" s="1">
        <v>0.51139812278912156</v>
      </c>
      <c r="D1126" s="1">
        <v>0.3613650000676274</v>
      </c>
      <c r="E1126" s="1">
        <v>2455</v>
      </c>
      <c r="F1126" s="1">
        <v>0.14886499995600461</v>
      </c>
      <c r="G1126" s="1">
        <v>0</v>
      </c>
      <c r="H1126" s="1">
        <v>0.16390499548996459</v>
      </c>
      <c r="I1126" s="1">
        <v>3</v>
      </c>
    </row>
    <row r="1127" spans="1:9" x14ac:dyDescent="0.3">
      <c r="A1127" s="3">
        <v>41149</v>
      </c>
      <c r="B1127" s="1">
        <v>0.40678089457500771</v>
      </c>
      <c r="C1127" s="1">
        <v>0.43571024595765739</v>
      </c>
      <c r="D1127" s="1">
        <v>0.39312724702566598</v>
      </c>
      <c r="E1127" s="1">
        <v>2455</v>
      </c>
      <c r="F1127" s="1">
        <v>0.145374056096749</v>
      </c>
      <c r="G1127" s="1">
        <v>0</v>
      </c>
      <c r="H1127" s="1">
        <v>0.15571628968865339</v>
      </c>
      <c r="I1127" s="1">
        <v>0</v>
      </c>
    </row>
    <row r="1128" spans="1:9" x14ac:dyDescent="0.3">
      <c r="A1128" s="3">
        <v>41150</v>
      </c>
      <c r="B1128" s="1">
        <v>0.41387398108173717</v>
      </c>
      <c r="C1128" s="1">
        <v>0.41895625837563127</v>
      </c>
      <c r="D1128" s="1">
        <v>0.39714405390167729</v>
      </c>
      <c r="E1128" s="1">
        <v>2455</v>
      </c>
      <c r="F1128" s="1">
        <v>0.14587113761769779</v>
      </c>
      <c r="G1128" s="1">
        <v>0</v>
      </c>
      <c r="H1128" s="1">
        <v>0.14764670177013939</v>
      </c>
      <c r="I1128" s="1">
        <v>0</v>
      </c>
    </row>
    <row r="1129" spans="1:9" x14ac:dyDescent="0.3">
      <c r="A1129" s="3">
        <v>41151</v>
      </c>
      <c r="B1129" s="1">
        <v>0.4159480577471763</v>
      </c>
      <c r="C1129" s="1">
        <v>0.40808843705858527</v>
      </c>
      <c r="D1129" s="1">
        <v>0.40286588948148272</v>
      </c>
      <c r="E1129" s="1">
        <v>2455</v>
      </c>
      <c r="F1129" s="1">
        <v>0.1430136531928731</v>
      </c>
      <c r="G1129" s="1">
        <v>0</v>
      </c>
      <c r="H1129" s="1">
        <v>0.14129474672971759</v>
      </c>
      <c r="I1129" s="1">
        <v>0</v>
      </c>
    </row>
    <row r="1130" spans="1:9" x14ac:dyDescent="0.3">
      <c r="A1130" s="3">
        <v>41152</v>
      </c>
      <c r="B1130" s="1">
        <v>0.39612048845105208</v>
      </c>
      <c r="C1130" s="1">
        <v>0.42461384060571661</v>
      </c>
      <c r="D1130" s="1">
        <v>0.39115662726331901</v>
      </c>
      <c r="E1130" s="1">
        <v>2455</v>
      </c>
      <c r="F1130" s="1">
        <v>0.1405645714292571</v>
      </c>
      <c r="G1130" s="1">
        <v>0</v>
      </c>
      <c r="H1130" s="1">
        <v>0.15287641412429651</v>
      </c>
      <c r="I1130" s="1">
        <v>0</v>
      </c>
    </row>
    <row r="1131" spans="1:9" x14ac:dyDescent="0.3">
      <c r="A1131" s="3">
        <v>41155</v>
      </c>
      <c r="B1131" s="1">
        <v>0.4250294987796675</v>
      </c>
      <c r="C1131" s="1">
        <v>0.4218830953644645</v>
      </c>
      <c r="D1131" s="1">
        <v>0.3931987940094015</v>
      </c>
      <c r="E1131" s="1">
        <v>2455</v>
      </c>
      <c r="F1131" s="1">
        <v>0.1425289639888348</v>
      </c>
      <c r="G1131" s="1">
        <v>0</v>
      </c>
      <c r="H1131" s="1">
        <v>0.1422220745599215</v>
      </c>
      <c r="I1131" s="1">
        <v>0</v>
      </c>
    </row>
    <row r="1132" spans="1:9" x14ac:dyDescent="0.3">
      <c r="A1132" s="3">
        <v>41156</v>
      </c>
      <c r="B1132" s="1">
        <v>0.40541156276787937</v>
      </c>
      <c r="C1132" s="1">
        <v>0.41922541492994192</v>
      </c>
      <c r="D1132" s="1">
        <v>0.39146158659686819</v>
      </c>
      <c r="E1132" s="1">
        <v>2455</v>
      </c>
      <c r="F1132" s="1">
        <v>0.1418863002161698</v>
      </c>
      <c r="G1132" s="1">
        <v>0</v>
      </c>
      <c r="H1132" s="1">
        <v>0.14668033017341089</v>
      </c>
      <c r="I1132" s="1">
        <v>0</v>
      </c>
    </row>
    <row r="1133" spans="1:9" x14ac:dyDescent="0.3">
      <c r="A1133" s="3">
        <v>41157</v>
      </c>
      <c r="B1133" s="1">
        <v>0.4180111652480204</v>
      </c>
      <c r="C1133" s="1">
        <v>0.39344123455515873</v>
      </c>
      <c r="D1133" s="1">
        <v>0.39884838562315228</v>
      </c>
      <c r="E1133" s="1">
        <v>2458</v>
      </c>
      <c r="F1133" s="1">
        <v>0.1431279946925787</v>
      </c>
      <c r="G1133" s="1">
        <v>0</v>
      </c>
      <c r="H1133" s="1">
        <v>0.13442746887368601</v>
      </c>
      <c r="I1133" s="1">
        <v>0</v>
      </c>
    </row>
    <row r="1134" spans="1:9" x14ac:dyDescent="0.3">
      <c r="A1134" s="3">
        <v>41158</v>
      </c>
      <c r="B1134" s="1">
        <v>0.41512264802435611</v>
      </c>
      <c r="C1134" s="1">
        <v>0.41236179176705279</v>
      </c>
      <c r="D1134" s="1">
        <v>0.38919762764459642</v>
      </c>
      <c r="E1134" s="1">
        <v>2459</v>
      </c>
      <c r="F1134" s="1">
        <v>0.14349136855918301</v>
      </c>
      <c r="G1134" s="1">
        <v>0</v>
      </c>
      <c r="H1134" s="1">
        <v>0.1408051316487603</v>
      </c>
      <c r="I1134" s="1">
        <v>0</v>
      </c>
    </row>
    <row r="1135" spans="1:9" x14ac:dyDescent="0.3">
      <c r="A1135" s="3">
        <v>41159</v>
      </c>
      <c r="B1135" s="1">
        <v>0.55312826914080571</v>
      </c>
      <c r="C1135" s="1">
        <v>0.36344545922415999</v>
      </c>
      <c r="D1135" s="1">
        <v>0.45994074259231749</v>
      </c>
      <c r="E1135" s="1">
        <v>2459</v>
      </c>
      <c r="F1135" s="1">
        <v>0.1455928305162586</v>
      </c>
      <c r="G1135" s="1">
        <v>0</v>
      </c>
      <c r="H1135" s="1">
        <v>9.561516081101204E-2</v>
      </c>
      <c r="I1135" s="1">
        <v>0</v>
      </c>
    </row>
    <row r="1136" spans="1:9" x14ac:dyDescent="0.3">
      <c r="A1136" s="3">
        <v>41162</v>
      </c>
      <c r="B1136" s="1">
        <v>0.54399638134771455</v>
      </c>
      <c r="C1136" s="1">
        <v>0.38187488747258308</v>
      </c>
      <c r="D1136" s="1">
        <v>0.44447725270797722</v>
      </c>
      <c r="E1136" s="1">
        <v>2459</v>
      </c>
      <c r="F1136" s="1">
        <v>0.1450392747011861</v>
      </c>
      <c r="G1136" s="1">
        <v>0</v>
      </c>
      <c r="H1136" s="1">
        <v>0.10172536537469951</v>
      </c>
      <c r="I1136" s="1">
        <v>0</v>
      </c>
    </row>
    <row r="1137" spans="1:9" x14ac:dyDescent="0.3">
      <c r="A1137" s="3">
        <v>41163</v>
      </c>
      <c r="B1137" s="1">
        <v>0.5356701176841141</v>
      </c>
      <c r="C1137" s="1">
        <v>0.40250068177773191</v>
      </c>
      <c r="D1137" s="1">
        <v>0.42731119171946758</v>
      </c>
      <c r="E1137" s="1">
        <v>2461</v>
      </c>
      <c r="F1137" s="1">
        <v>0.14635347616109659</v>
      </c>
      <c r="G1137" s="1">
        <v>0</v>
      </c>
      <c r="H1137" s="1">
        <v>0.1099193947824196</v>
      </c>
      <c r="I1137" s="1">
        <v>0</v>
      </c>
    </row>
    <row r="1138" spans="1:9" x14ac:dyDescent="0.3">
      <c r="A1138" s="3">
        <v>41164</v>
      </c>
      <c r="B1138" s="1">
        <v>0.52161809200810794</v>
      </c>
      <c r="C1138" s="1">
        <v>0.43205020367082803</v>
      </c>
      <c r="D1138" s="1">
        <v>0.40752436953986221</v>
      </c>
      <c r="E1138" s="1">
        <v>2462</v>
      </c>
      <c r="F1138" s="1">
        <v>0.14697082837710179</v>
      </c>
      <c r="G1138" s="1">
        <v>0</v>
      </c>
      <c r="H1138" s="1">
        <v>0.121784963815064</v>
      </c>
      <c r="I1138" s="1">
        <v>0</v>
      </c>
    </row>
    <row r="1139" spans="1:9" x14ac:dyDescent="0.3">
      <c r="A1139" s="3">
        <v>41165</v>
      </c>
      <c r="B1139" s="1">
        <v>0.53398140493232693</v>
      </c>
      <c r="C1139" s="1">
        <v>0.43859741241640282</v>
      </c>
      <c r="D1139" s="1">
        <v>0.40450400135671832</v>
      </c>
      <c r="E1139" s="1">
        <v>2462</v>
      </c>
      <c r="F1139" s="1">
        <v>0.1474529708683866</v>
      </c>
      <c r="G1139" s="1">
        <v>0</v>
      </c>
      <c r="H1139" s="1">
        <v>0.1203686247890529</v>
      </c>
      <c r="I1139" s="1">
        <v>0</v>
      </c>
    </row>
    <row r="1140" spans="1:9" x14ac:dyDescent="0.3">
      <c r="A1140" s="3">
        <v>41166</v>
      </c>
      <c r="B1140" s="1">
        <v>0.52395893257647497</v>
      </c>
      <c r="C1140" s="1">
        <v>0.45126267987821927</v>
      </c>
      <c r="D1140" s="1">
        <v>0.39484164996973292</v>
      </c>
      <c r="E1140" s="1">
        <v>2462</v>
      </c>
      <c r="F1140" s="1">
        <v>0.1478852407196343</v>
      </c>
      <c r="G1140" s="1">
        <v>0</v>
      </c>
      <c r="H1140" s="1">
        <v>0.12727476830141851</v>
      </c>
      <c r="I1140" s="1">
        <v>0</v>
      </c>
    </row>
    <row r="1141" spans="1:9" x14ac:dyDescent="0.3">
      <c r="A1141" s="3">
        <v>41169</v>
      </c>
      <c r="B1141" s="1">
        <v>0.55258555907901974</v>
      </c>
      <c r="C1141" s="1">
        <v>0.46373063699139422</v>
      </c>
      <c r="D1141" s="1">
        <v>0.40380777360331149</v>
      </c>
      <c r="E1141" s="1">
        <v>2462</v>
      </c>
      <c r="F1141" s="1">
        <v>0.1471659829864064</v>
      </c>
      <c r="G1141" s="1">
        <v>0</v>
      </c>
      <c r="H1141" s="1">
        <v>0.1231502872859164</v>
      </c>
      <c r="I1141" s="1">
        <v>0</v>
      </c>
    </row>
    <row r="1142" spans="1:9" x14ac:dyDescent="0.3">
      <c r="A1142" s="3">
        <v>41170</v>
      </c>
      <c r="B1142" s="1">
        <v>0.51763217833442043</v>
      </c>
      <c r="C1142" s="1">
        <v>0.46125438503668209</v>
      </c>
      <c r="D1142" s="1">
        <v>0.40196533241733329</v>
      </c>
      <c r="E1142" s="1">
        <v>2462</v>
      </c>
      <c r="F1142" s="1">
        <v>0.14919278670417879</v>
      </c>
      <c r="G1142" s="1">
        <v>0</v>
      </c>
      <c r="H1142" s="1">
        <v>0.13300699671587299</v>
      </c>
      <c r="I1142" s="1">
        <v>0</v>
      </c>
    </row>
    <row r="1143" spans="1:9" x14ac:dyDescent="0.3">
      <c r="A1143" s="3">
        <v>41171</v>
      </c>
      <c r="B1143" s="1">
        <v>0.52029919242591582</v>
      </c>
      <c r="C1143" s="1">
        <v>0.46763939318166559</v>
      </c>
      <c r="D1143" s="1">
        <v>0.39509833200625333</v>
      </c>
      <c r="E1143" s="1">
        <v>2462</v>
      </c>
      <c r="F1143" s="1">
        <v>0.14952221665284679</v>
      </c>
      <c r="G1143" s="1">
        <v>0</v>
      </c>
      <c r="H1143" s="1">
        <v>0.13456690508354041</v>
      </c>
      <c r="I1143" s="1">
        <v>0</v>
      </c>
    </row>
    <row r="1144" spans="1:9" x14ac:dyDescent="0.3">
      <c r="A1144" s="3">
        <v>41172</v>
      </c>
      <c r="B1144" s="1">
        <v>0.55253932946070849</v>
      </c>
      <c r="C1144" s="1">
        <v>0.47147412149665519</v>
      </c>
      <c r="D1144" s="1">
        <v>0.40957250699874909</v>
      </c>
      <c r="E1144" s="1">
        <v>2464</v>
      </c>
      <c r="F1144" s="1">
        <v>0.1446589399976666</v>
      </c>
      <c r="G1144" s="1">
        <v>0</v>
      </c>
      <c r="H1144" s="1">
        <v>0.1244585696995808</v>
      </c>
      <c r="I1144" s="1">
        <v>0</v>
      </c>
    </row>
    <row r="1145" spans="1:9" x14ac:dyDescent="0.3">
      <c r="A1145" s="3">
        <v>41173</v>
      </c>
      <c r="B1145" s="1">
        <v>0.5540882130616126</v>
      </c>
      <c r="C1145" s="1">
        <v>0.45644793849521798</v>
      </c>
      <c r="D1145" s="1">
        <v>0.41385146018233487</v>
      </c>
      <c r="E1145" s="1">
        <v>2465</v>
      </c>
      <c r="F1145" s="1">
        <v>0.1450380256783427</v>
      </c>
      <c r="G1145" s="1">
        <v>0</v>
      </c>
      <c r="H1145" s="1">
        <v>0.1208788150437765</v>
      </c>
      <c r="I1145" s="1">
        <v>0</v>
      </c>
    </row>
    <row r="1146" spans="1:9" x14ac:dyDescent="0.3">
      <c r="A1146" s="3">
        <v>41176</v>
      </c>
      <c r="B1146" s="1">
        <v>0.54147173935917592</v>
      </c>
      <c r="C1146" s="1">
        <v>0.46657689245233158</v>
      </c>
      <c r="D1146" s="1">
        <v>0.40548057422580808</v>
      </c>
      <c r="E1146" s="1">
        <v>2465</v>
      </c>
      <c r="F1146" s="1">
        <v>0.14599585975266541</v>
      </c>
      <c r="G1146" s="1">
        <v>0</v>
      </c>
      <c r="H1146" s="1">
        <v>0.1271825128492437</v>
      </c>
      <c r="I1146" s="1">
        <v>0</v>
      </c>
    </row>
    <row r="1147" spans="1:9" x14ac:dyDescent="0.3">
      <c r="A1147" s="3">
        <v>41177</v>
      </c>
      <c r="B1147" s="1">
        <v>0.53206965433965159</v>
      </c>
      <c r="C1147" s="1">
        <v>0.47848687711367521</v>
      </c>
      <c r="D1147" s="1">
        <v>0.39585276590210011</v>
      </c>
      <c r="E1147" s="1">
        <v>2465</v>
      </c>
      <c r="F1147" s="1">
        <v>0.1466072561663542</v>
      </c>
      <c r="G1147" s="1">
        <v>0</v>
      </c>
      <c r="H1147" s="1">
        <v>0.13311859074382729</v>
      </c>
      <c r="I1147" s="1">
        <v>0</v>
      </c>
    </row>
    <row r="1148" spans="1:9" x14ac:dyDescent="0.3">
      <c r="A1148" s="3">
        <v>41178</v>
      </c>
      <c r="B1148" s="1">
        <v>0.52368383953673003</v>
      </c>
      <c r="C1148" s="1">
        <v>0.49642113141463878</v>
      </c>
      <c r="D1148" s="1">
        <v>0.39419163669935031</v>
      </c>
      <c r="E1148" s="1">
        <v>2465</v>
      </c>
      <c r="F1148" s="1">
        <v>0.14569409230108621</v>
      </c>
      <c r="G1148" s="1">
        <v>0</v>
      </c>
      <c r="H1148" s="1">
        <v>0.13871185811530451</v>
      </c>
      <c r="I1148" s="1">
        <v>0</v>
      </c>
    </row>
    <row r="1149" spans="1:9" x14ac:dyDescent="0.3">
      <c r="A1149" s="3">
        <v>41179</v>
      </c>
      <c r="B1149" s="1">
        <v>0.57106486103465071</v>
      </c>
      <c r="C1149" s="1">
        <v>0.48428062499278512</v>
      </c>
      <c r="D1149" s="1">
        <v>0.41221636341209589</v>
      </c>
      <c r="E1149" s="1">
        <v>2467</v>
      </c>
      <c r="F1149" s="1">
        <v>0.14293323403468791</v>
      </c>
      <c r="G1149" s="1">
        <v>0</v>
      </c>
      <c r="H1149" s="1">
        <v>0.12211790733527671</v>
      </c>
      <c r="I1149" s="1">
        <v>0</v>
      </c>
    </row>
    <row r="1150" spans="1:9" x14ac:dyDescent="0.3">
      <c r="A1150" s="3">
        <v>41180</v>
      </c>
      <c r="B1150" s="1">
        <v>0.57732123597918938</v>
      </c>
      <c r="C1150" s="1">
        <v>0.4957491229451062</v>
      </c>
      <c r="D1150" s="1">
        <v>0.40834493167710151</v>
      </c>
      <c r="E1150" s="1">
        <v>2467</v>
      </c>
      <c r="F1150" s="1">
        <v>0.14127020967955939</v>
      </c>
      <c r="G1150" s="1">
        <v>0</v>
      </c>
      <c r="H1150" s="1">
        <v>0.1227276108515421</v>
      </c>
      <c r="I1150" s="1">
        <v>0</v>
      </c>
    </row>
    <row r="1151" spans="1:9" x14ac:dyDescent="0.3">
      <c r="A1151" s="3">
        <v>41190</v>
      </c>
      <c r="B1151" s="1">
        <v>0.57480753014509578</v>
      </c>
      <c r="C1151" s="1">
        <v>0.50909272286337326</v>
      </c>
      <c r="D1151" s="1">
        <v>0.39894825512937832</v>
      </c>
      <c r="E1151" s="1">
        <v>2467</v>
      </c>
      <c r="F1151" s="1">
        <v>0.14078757938688169</v>
      </c>
      <c r="G1151" s="1">
        <v>0</v>
      </c>
      <c r="H1151" s="1">
        <v>0.1282044792600697</v>
      </c>
      <c r="I1151" s="1">
        <v>0</v>
      </c>
    </row>
    <row r="1152" spans="1:9" x14ac:dyDescent="0.3">
      <c r="A1152" s="3">
        <v>41191</v>
      </c>
      <c r="B1152" s="1">
        <v>0.59373812791760083</v>
      </c>
      <c r="C1152" s="1">
        <v>0.53628862800519872</v>
      </c>
      <c r="D1152" s="1">
        <v>0.39689679619869422</v>
      </c>
      <c r="E1152" s="1">
        <v>2469</v>
      </c>
      <c r="F1152" s="1">
        <v>0.1379448560251291</v>
      </c>
      <c r="G1152" s="1">
        <v>0</v>
      </c>
      <c r="H1152" s="1">
        <v>0.1276833164121689</v>
      </c>
      <c r="I1152" s="1">
        <v>0</v>
      </c>
    </row>
    <row r="1153" spans="1:9" x14ac:dyDescent="0.3">
      <c r="A1153" s="3">
        <v>41192</v>
      </c>
      <c r="B1153" s="1">
        <v>0.59516566565031082</v>
      </c>
      <c r="C1153" s="1">
        <v>0.53972603306556732</v>
      </c>
      <c r="D1153" s="1">
        <v>0.3914570225741687</v>
      </c>
      <c r="E1153" s="1">
        <v>2469</v>
      </c>
      <c r="F1153" s="1">
        <v>0.13770047722107809</v>
      </c>
      <c r="G1153" s="1">
        <v>0</v>
      </c>
      <c r="H1153" s="1">
        <v>0.12825551316748149</v>
      </c>
      <c r="I1153" s="1">
        <v>0</v>
      </c>
    </row>
    <row r="1154" spans="1:9" x14ac:dyDescent="0.3">
      <c r="A1154" s="3">
        <v>41193</v>
      </c>
      <c r="B1154" s="1">
        <v>0.58233819871152859</v>
      </c>
      <c r="C1154" s="1">
        <v>0.54599477174370981</v>
      </c>
      <c r="D1154" s="1">
        <v>0.38928670598436138</v>
      </c>
      <c r="E1154" s="1">
        <v>2471</v>
      </c>
      <c r="F1154" s="1">
        <v>0.1391333147113841</v>
      </c>
      <c r="G1154" s="1">
        <v>0</v>
      </c>
      <c r="H1154" s="1">
        <v>0.13427073092356631</v>
      </c>
      <c r="I1154" s="1">
        <v>0</v>
      </c>
    </row>
    <row r="1155" spans="1:9" x14ac:dyDescent="0.3">
      <c r="A1155" s="3">
        <v>41194</v>
      </c>
      <c r="B1155" s="1">
        <v>0.57803513378377136</v>
      </c>
      <c r="C1155" s="1">
        <v>0.549930681422653</v>
      </c>
      <c r="D1155" s="1">
        <v>0.38280606494279218</v>
      </c>
      <c r="E1155" s="1">
        <v>2471</v>
      </c>
      <c r="F1155" s="1">
        <v>0.13982263382220991</v>
      </c>
      <c r="G1155" s="1">
        <v>0</v>
      </c>
      <c r="H1155" s="1">
        <v>0.13646256892526251</v>
      </c>
      <c r="I1155" s="1">
        <v>0</v>
      </c>
    </row>
    <row r="1156" spans="1:9" x14ac:dyDescent="0.3">
      <c r="A1156" s="3">
        <v>41197</v>
      </c>
      <c r="B1156" s="1">
        <v>0.56833316269545875</v>
      </c>
      <c r="C1156" s="1">
        <v>0.52798864097106279</v>
      </c>
      <c r="D1156" s="1">
        <v>0.38768362979165849</v>
      </c>
      <c r="E1156" s="1">
        <v>2471</v>
      </c>
      <c r="F1156" s="1">
        <v>0.14215794634562429</v>
      </c>
      <c r="G1156" s="1">
        <v>0</v>
      </c>
      <c r="H1156" s="1">
        <v>0.13510610603403381</v>
      </c>
      <c r="I1156" s="1">
        <v>0</v>
      </c>
    </row>
    <row r="1157" spans="1:9" x14ac:dyDescent="0.3">
      <c r="A1157" s="3">
        <v>41198</v>
      </c>
      <c r="B1157" s="1">
        <v>0.54995394559916777</v>
      </c>
      <c r="C1157" s="1">
        <v>0.53972587419561491</v>
      </c>
      <c r="D1157" s="1">
        <v>0.37862900743110828</v>
      </c>
      <c r="E1157" s="1">
        <v>2471</v>
      </c>
      <c r="F1157" s="1">
        <v>0.14406725184534591</v>
      </c>
      <c r="G1157" s="1">
        <v>0</v>
      </c>
      <c r="H1157" s="1">
        <v>0.14466465984844551</v>
      </c>
      <c r="I1157" s="1">
        <v>1</v>
      </c>
    </row>
    <row r="1158" spans="1:9" x14ac:dyDescent="0.3">
      <c r="A1158" s="3">
        <v>41199</v>
      </c>
      <c r="B1158" s="1">
        <v>0.51365364460440743</v>
      </c>
      <c r="C1158" s="1">
        <v>0.55855988587010108</v>
      </c>
      <c r="D1158" s="1">
        <v>0.36776322780737702</v>
      </c>
      <c r="E1158" s="1">
        <v>2471</v>
      </c>
      <c r="F1158" s="1">
        <v>0.14614970865215429</v>
      </c>
      <c r="G1158" s="1">
        <v>0</v>
      </c>
      <c r="H1158" s="1">
        <v>0.16303783414439571</v>
      </c>
      <c r="I1158" s="1">
        <v>19</v>
      </c>
    </row>
    <row r="1159" spans="1:9" x14ac:dyDescent="0.3">
      <c r="A1159" s="3">
        <v>41200</v>
      </c>
      <c r="B1159" s="1">
        <v>0.52872263257542573</v>
      </c>
      <c r="C1159" s="1">
        <v>0.56187615200815288</v>
      </c>
      <c r="D1159" s="1">
        <v>0.36632954087601399</v>
      </c>
      <c r="E1159" s="1">
        <v>2471</v>
      </c>
      <c r="F1159" s="1">
        <v>0.1465542362691227</v>
      </c>
      <c r="G1159" s="1">
        <v>0</v>
      </c>
      <c r="H1159" s="1">
        <v>0.15920507843631651</v>
      </c>
      <c r="I1159" s="1">
        <v>11</v>
      </c>
    </row>
    <row r="1160" spans="1:9" x14ac:dyDescent="0.3">
      <c r="A1160" s="3">
        <v>41201</v>
      </c>
      <c r="B1160" s="1">
        <v>0.5115166666172225</v>
      </c>
      <c r="C1160" s="1">
        <v>0.58752058904822224</v>
      </c>
      <c r="D1160" s="1">
        <v>0.35397520194830101</v>
      </c>
      <c r="E1160" s="1">
        <v>2471</v>
      </c>
      <c r="F1160" s="1">
        <v>0.1475714409018106</v>
      </c>
      <c r="G1160" s="1">
        <v>0</v>
      </c>
      <c r="H1160" s="1">
        <v>0.17322491879978699</v>
      </c>
      <c r="I1160" s="1">
        <v>37</v>
      </c>
    </row>
    <row r="1161" spans="1:9" x14ac:dyDescent="0.3">
      <c r="A1161" s="3">
        <v>41204</v>
      </c>
      <c r="B1161" s="1">
        <v>0.48480338004019469</v>
      </c>
      <c r="C1161" s="1">
        <v>0.61445084969457575</v>
      </c>
      <c r="D1161" s="1">
        <v>0.34242133157535398</v>
      </c>
      <c r="E1161" s="1">
        <v>2471</v>
      </c>
      <c r="F1161" s="1">
        <v>0.1487064435962662</v>
      </c>
      <c r="G1161" s="1">
        <v>0</v>
      </c>
      <c r="H1161" s="1">
        <v>0.1922475044087919</v>
      </c>
      <c r="I1161" s="1">
        <v>72</v>
      </c>
    </row>
    <row r="1162" spans="1:9" x14ac:dyDescent="0.3">
      <c r="A1162" s="3">
        <v>41205</v>
      </c>
      <c r="B1162" s="1">
        <v>0.50020093113007114</v>
      </c>
      <c r="C1162" s="1">
        <v>0.57654693831556547</v>
      </c>
      <c r="D1162" s="1">
        <v>0.35167081266223249</v>
      </c>
      <c r="E1162" s="1">
        <v>2471</v>
      </c>
      <c r="F1162" s="1">
        <v>0.14858620124523261</v>
      </c>
      <c r="G1162" s="1">
        <v>0</v>
      </c>
      <c r="H1162" s="1">
        <v>0.1733417019227825</v>
      </c>
      <c r="I1162" s="1">
        <v>31</v>
      </c>
    </row>
    <row r="1163" spans="1:9" x14ac:dyDescent="0.3">
      <c r="A1163" s="3">
        <v>41206</v>
      </c>
      <c r="B1163" s="1">
        <v>0.51262575129980514</v>
      </c>
      <c r="C1163" s="1">
        <v>0.54493827435046427</v>
      </c>
      <c r="D1163" s="1">
        <v>0.35656671728649442</v>
      </c>
      <c r="E1163" s="1">
        <v>2471</v>
      </c>
      <c r="F1163" s="1">
        <v>0.14874621973897911</v>
      </c>
      <c r="G1163" s="1">
        <v>0</v>
      </c>
      <c r="H1163" s="1">
        <v>0.15949325174578771</v>
      </c>
      <c r="I1163" s="1">
        <v>9</v>
      </c>
    </row>
    <row r="1164" spans="1:9" x14ac:dyDescent="0.3">
      <c r="A1164" s="3">
        <v>41207</v>
      </c>
      <c r="B1164" s="1">
        <v>0.51807124028422569</v>
      </c>
      <c r="C1164" s="1">
        <v>0.51907450853227333</v>
      </c>
      <c r="D1164" s="1">
        <v>0.36378715117744698</v>
      </c>
      <c r="E1164" s="1">
        <v>2471</v>
      </c>
      <c r="F1164" s="1">
        <v>0.144885915100851</v>
      </c>
      <c r="G1164" s="1">
        <v>0</v>
      </c>
      <c r="H1164" s="1">
        <v>0.1497107268821693</v>
      </c>
      <c r="I1164" s="1">
        <v>2</v>
      </c>
    </row>
    <row r="1165" spans="1:9" x14ac:dyDescent="0.3">
      <c r="A1165" s="3">
        <v>41208</v>
      </c>
      <c r="B1165" s="1">
        <v>0.52223395612378365</v>
      </c>
      <c r="C1165" s="1">
        <v>0.49813692743684612</v>
      </c>
      <c r="D1165" s="1">
        <v>0.37773797285776051</v>
      </c>
      <c r="E1165" s="1">
        <v>2471</v>
      </c>
      <c r="F1165" s="1">
        <v>0.14674478357936629</v>
      </c>
      <c r="G1165" s="1">
        <v>0</v>
      </c>
      <c r="H1165" s="1">
        <v>0.1442543245669558</v>
      </c>
      <c r="I1165" s="1">
        <v>0</v>
      </c>
    </row>
    <row r="1166" spans="1:9" x14ac:dyDescent="0.3">
      <c r="A1166" s="3">
        <v>41211</v>
      </c>
      <c r="B1166" s="1">
        <v>0.49155128172344231</v>
      </c>
      <c r="C1166" s="1">
        <v>0.49288677859090207</v>
      </c>
      <c r="D1166" s="1">
        <v>0.37580457643474519</v>
      </c>
      <c r="E1166" s="1">
        <v>2471</v>
      </c>
      <c r="F1166" s="1">
        <v>0.14773638220787391</v>
      </c>
      <c r="G1166" s="1">
        <v>0</v>
      </c>
      <c r="H1166" s="1">
        <v>0.152655695482007</v>
      </c>
      <c r="I1166" s="1">
        <v>1</v>
      </c>
    </row>
    <row r="1167" spans="1:9" x14ac:dyDescent="0.3">
      <c r="A1167" s="3">
        <v>41212</v>
      </c>
      <c r="B1167" s="1">
        <v>0.46914847199238852</v>
      </c>
      <c r="C1167" s="1">
        <v>0.50674769803184527</v>
      </c>
      <c r="D1167" s="1">
        <v>0.36732897597365388</v>
      </c>
      <c r="E1167" s="1">
        <v>2471</v>
      </c>
      <c r="F1167" s="1">
        <v>0.14766745783258561</v>
      </c>
      <c r="G1167" s="1">
        <v>0</v>
      </c>
      <c r="H1167" s="1">
        <v>0.16406484279733941</v>
      </c>
      <c r="I1167" s="1">
        <v>4</v>
      </c>
    </row>
    <row r="1168" spans="1:9" x14ac:dyDescent="0.3">
      <c r="A1168" s="3">
        <v>41213</v>
      </c>
      <c r="B1168" s="1">
        <v>0.44503772748213372</v>
      </c>
      <c r="C1168" s="1">
        <v>0.49475068532207589</v>
      </c>
      <c r="D1168" s="1">
        <v>0.36875335250388408</v>
      </c>
      <c r="E1168" s="1">
        <v>2471</v>
      </c>
      <c r="F1168" s="1">
        <v>0.14700637494033761</v>
      </c>
      <c r="G1168" s="1">
        <v>0</v>
      </c>
      <c r="H1168" s="1">
        <v>0.16756194793911511</v>
      </c>
      <c r="I1168" s="1">
        <v>6</v>
      </c>
    </row>
    <row r="1169" spans="1:9" x14ac:dyDescent="0.3">
      <c r="A1169" s="3">
        <v>41214</v>
      </c>
      <c r="B1169" s="1">
        <v>0.47650561701692762</v>
      </c>
      <c r="C1169" s="1">
        <v>0.50744705500399823</v>
      </c>
      <c r="D1169" s="1">
        <v>0.3666249075294708</v>
      </c>
      <c r="E1169" s="1">
        <v>2471</v>
      </c>
      <c r="F1169" s="1">
        <v>0.14861212567463539</v>
      </c>
      <c r="G1169" s="1">
        <v>0</v>
      </c>
      <c r="H1169" s="1">
        <v>0.16135883745113169</v>
      </c>
      <c r="I1169" s="1">
        <v>2</v>
      </c>
    </row>
    <row r="1170" spans="1:9" x14ac:dyDescent="0.3">
      <c r="A1170" s="3">
        <v>41215</v>
      </c>
      <c r="B1170" s="1">
        <v>0.47655660863603438</v>
      </c>
      <c r="C1170" s="1">
        <v>0.52773409038686869</v>
      </c>
      <c r="D1170" s="1">
        <v>0.35549247108980409</v>
      </c>
      <c r="E1170" s="1">
        <v>2472</v>
      </c>
      <c r="F1170" s="1">
        <v>0.14873779746425009</v>
      </c>
      <c r="G1170" s="1">
        <v>0</v>
      </c>
      <c r="H1170" s="1">
        <v>0.16799124818289329</v>
      </c>
      <c r="I1170" s="1">
        <v>10</v>
      </c>
    </row>
    <row r="1171" spans="1:9" x14ac:dyDescent="0.3">
      <c r="A1171" s="3">
        <v>41218</v>
      </c>
      <c r="B1171" s="1">
        <v>0.4606515767660691</v>
      </c>
      <c r="C1171" s="1">
        <v>0.51660798900699645</v>
      </c>
      <c r="D1171" s="1">
        <v>0.35531977403914738</v>
      </c>
      <c r="E1171" s="1">
        <v>2472</v>
      </c>
      <c r="F1171" s="1">
        <v>0.14937020058464179</v>
      </c>
      <c r="G1171" s="1">
        <v>0</v>
      </c>
      <c r="H1171" s="1">
        <v>0.1705347297885341</v>
      </c>
      <c r="I1171" s="1">
        <v>8</v>
      </c>
    </row>
    <row r="1172" spans="1:9" x14ac:dyDescent="0.3">
      <c r="A1172" s="3">
        <v>41219</v>
      </c>
      <c r="B1172" s="1">
        <v>0.44931514617508223</v>
      </c>
      <c r="C1172" s="1">
        <v>0.52970838569030865</v>
      </c>
      <c r="D1172" s="1">
        <v>0.34758924155511839</v>
      </c>
      <c r="E1172" s="1">
        <v>2472</v>
      </c>
      <c r="F1172" s="1">
        <v>0.15053307530387769</v>
      </c>
      <c r="G1172" s="1">
        <v>0</v>
      </c>
      <c r="H1172" s="1">
        <v>0.18041011599331919</v>
      </c>
      <c r="I1172" s="1">
        <v>26</v>
      </c>
    </row>
    <row r="1173" spans="1:9" x14ac:dyDescent="0.3">
      <c r="A1173" s="3">
        <v>41220</v>
      </c>
      <c r="B1173" s="1">
        <v>0.44300404230257001</v>
      </c>
      <c r="C1173" s="1">
        <v>0.55042975295007646</v>
      </c>
      <c r="D1173" s="1">
        <v>0.3362661398218626</v>
      </c>
      <c r="E1173" s="1">
        <v>2472</v>
      </c>
      <c r="F1173" s="1">
        <v>0.15134922356051661</v>
      </c>
      <c r="G1173" s="1">
        <v>0</v>
      </c>
      <c r="H1173" s="1">
        <v>0.190255791731815</v>
      </c>
      <c r="I1173" s="1">
        <v>40</v>
      </c>
    </row>
    <row r="1174" spans="1:9" x14ac:dyDescent="0.3">
      <c r="A1174" s="3">
        <v>41221</v>
      </c>
      <c r="B1174" s="1">
        <v>0.47098301025121408</v>
      </c>
      <c r="C1174" s="1">
        <v>0.5277466741191057</v>
      </c>
      <c r="D1174" s="1">
        <v>0.35314314715465089</v>
      </c>
      <c r="E1174" s="1">
        <v>2472</v>
      </c>
      <c r="F1174" s="1">
        <v>0.15124634981004381</v>
      </c>
      <c r="G1174" s="1">
        <v>0</v>
      </c>
      <c r="H1174" s="1">
        <v>0.17140311826839649</v>
      </c>
      <c r="I1174" s="1">
        <v>11</v>
      </c>
    </row>
    <row r="1175" spans="1:9" x14ac:dyDescent="0.3">
      <c r="A1175" s="3">
        <v>41222</v>
      </c>
      <c r="B1175" s="1">
        <v>0.45970970025626751</v>
      </c>
      <c r="C1175" s="1">
        <v>0.54565746005515015</v>
      </c>
      <c r="D1175" s="1">
        <v>0.34250592567204552</v>
      </c>
      <c r="E1175" s="1">
        <v>2472</v>
      </c>
      <c r="F1175" s="1">
        <v>0.1512835713942996</v>
      </c>
      <c r="G1175" s="1">
        <v>0</v>
      </c>
      <c r="H1175" s="1">
        <v>0.18175812111881889</v>
      </c>
      <c r="I1175" s="1">
        <v>28</v>
      </c>
    </row>
    <row r="1176" spans="1:9" x14ac:dyDescent="0.3">
      <c r="A1176" s="3">
        <v>41225</v>
      </c>
      <c r="B1176" s="1">
        <v>0.46832565718851837</v>
      </c>
      <c r="C1176" s="1">
        <v>0.52220381576211439</v>
      </c>
      <c r="D1176" s="1">
        <v>0.34745931605841052</v>
      </c>
      <c r="E1176" s="1">
        <v>2472</v>
      </c>
      <c r="F1176" s="1">
        <v>0.15176650777242359</v>
      </c>
      <c r="G1176" s="1">
        <v>0</v>
      </c>
      <c r="H1176" s="1">
        <v>0.17230612776328541</v>
      </c>
      <c r="I1176" s="1">
        <v>9</v>
      </c>
    </row>
    <row r="1177" spans="1:9" x14ac:dyDescent="0.3">
      <c r="A1177" s="3">
        <v>41226</v>
      </c>
      <c r="B1177" s="1">
        <v>0.48265324094539602</v>
      </c>
      <c r="C1177" s="1">
        <v>0.51976160017975803</v>
      </c>
      <c r="D1177" s="1">
        <v>0.35192788679302689</v>
      </c>
      <c r="E1177" s="1">
        <v>2472</v>
      </c>
      <c r="F1177" s="1">
        <v>0.15179905449792799</v>
      </c>
      <c r="G1177" s="1">
        <v>0</v>
      </c>
      <c r="H1177" s="1">
        <v>0.16647606968206921</v>
      </c>
      <c r="I1177" s="1">
        <v>3</v>
      </c>
    </row>
    <row r="1178" spans="1:9" x14ac:dyDescent="0.3">
      <c r="A1178" s="3">
        <v>41227</v>
      </c>
      <c r="B1178" s="1">
        <v>0.47875019439281968</v>
      </c>
      <c r="C1178" s="1">
        <v>0.52932157585042205</v>
      </c>
      <c r="D1178" s="1">
        <v>0.34425680996725078</v>
      </c>
      <c r="E1178" s="1">
        <v>2472</v>
      </c>
      <c r="F1178" s="1">
        <v>0.15206652060199821</v>
      </c>
      <c r="G1178" s="1">
        <v>0</v>
      </c>
      <c r="H1178" s="1">
        <v>0.17126346078929239</v>
      </c>
      <c r="I1178" s="1">
        <v>11</v>
      </c>
    </row>
    <row r="1179" spans="1:9" x14ac:dyDescent="0.3">
      <c r="A1179" s="3">
        <v>41228</v>
      </c>
      <c r="B1179" s="1">
        <v>0.48022925468946143</v>
      </c>
      <c r="C1179" s="1">
        <v>0.5436066177933051</v>
      </c>
      <c r="D1179" s="1">
        <v>0.34166294659086882</v>
      </c>
      <c r="E1179" s="1">
        <v>2472</v>
      </c>
      <c r="F1179" s="1">
        <v>0.1517138342450006</v>
      </c>
      <c r="G1179" s="1">
        <v>0</v>
      </c>
      <c r="H1179" s="1">
        <v>0.17492503647931501</v>
      </c>
      <c r="I1179" s="1">
        <v>22</v>
      </c>
    </row>
    <row r="1180" spans="1:9" x14ac:dyDescent="0.3">
      <c r="A1180" s="3">
        <v>41229</v>
      </c>
      <c r="B1180" s="1">
        <v>0.43459236273549479</v>
      </c>
      <c r="C1180" s="1">
        <v>0.53034312110756909</v>
      </c>
      <c r="D1180" s="1">
        <v>0.34408358320523857</v>
      </c>
      <c r="E1180" s="1">
        <v>2472</v>
      </c>
      <c r="F1180" s="1">
        <v>0.15048427518107771</v>
      </c>
      <c r="G1180" s="1">
        <v>0</v>
      </c>
      <c r="H1180" s="1">
        <v>0.18659129487791759</v>
      </c>
      <c r="I1180" s="1">
        <v>33</v>
      </c>
    </row>
    <row r="1181" spans="1:9" x14ac:dyDescent="0.3">
      <c r="A1181" s="3">
        <v>41232</v>
      </c>
      <c r="B1181" s="1">
        <v>0.43929500590251908</v>
      </c>
      <c r="C1181" s="1">
        <v>0.52455553404336996</v>
      </c>
      <c r="D1181" s="1">
        <v>0.34230461162307879</v>
      </c>
      <c r="E1181" s="1">
        <v>2472</v>
      </c>
      <c r="F1181" s="1">
        <v>0.14965023675382569</v>
      </c>
      <c r="G1181" s="1">
        <v>0</v>
      </c>
      <c r="H1181" s="1">
        <v>0.1840790968312245</v>
      </c>
      <c r="I1181" s="1">
        <v>30</v>
      </c>
    </row>
    <row r="1182" spans="1:9" x14ac:dyDescent="0.3">
      <c r="A1182" s="3">
        <v>41233</v>
      </c>
      <c r="B1182" s="1">
        <v>0.43999725031919562</v>
      </c>
      <c r="C1182" s="1">
        <v>0.5221971257750847</v>
      </c>
      <c r="D1182" s="1">
        <v>0.33772890659889748</v>
      </c>
      <c r="E1182" s="1">
        <v>2472</v>
      </c>
      <c r="F1182" s="1">
        <v>0.1502821247190913</v>
      </c>
      <c r="G1182" s="1">
        <v>0</v>
      </c>
      <c r="H1182" s="1">
        <v>0.1847096357096924</v>
      </c>
      <c r="I1182" s="1">
        <v>31</v>
      </c>
    </row>
    <row r="1183" spans="1:9" x14ac:dyDescent="0.3">
      <c r="A1183" s="3">
        <v>41234</v>
      </c>
      <c r="B1183" s="1">
        <v>0.44854279750655979</v>
      </c>
      <c r="C1183" s="1">
        <v>0.52050293097621836</v>
      </c>
      <c r="D1183" s="1">
        <v>0.3383772339494977</v>
      </c>
      <c r="E1183" s="1">
        <v>2472</v>
      </c>
      <c r="F1183" s="1">
        <v>0.15133645636962201</v>
      </c>
      <c r="G1183" s="1">
        <v>0</v>
      </c>
      <c r="H1183" s="1">
        <v>0.1816206294946057</v>
      </c>
      <c r="I1183" s="1">
        <v>26</v>
      </c>
    </row>
    <row r="1184" spans="1:9" x14ac:dyDescent="0.3">
      <c r="A1184" s="3">
        <v>41235</v>
      </c>
      <c r="B1184" s="1">
        <v>0.44751549153332981</v>
      </c>
      <c r="C1184" s="1">
        <v>0.53478095412720028</v>
      </c>
      <c r="D1184" s="1">
        <v>0.33139339642311122</v>
      </c>
      <c r="E1184" s="1">
        <v>2472</v>
      </c>
      <c r="F1184" s="1">
        <v>0.15188926004093811</v>
      </c>
      <c r="G1184" s="1">
        <v>0</v>
      </c>
      <c r="H1184" s="1">
        <v>0.18695774751932309</v>
      </c>
      <c r="I1184" s="1">
        <v>33</v>
      </c>
    </row>
    <row r="1185" spans="1:9" x14ac:dyDescent="0.3">
      <c r="A1185" s="3">
        <v>41236</v>
      </c>
      <c r="B1185" s="1">
        <v>0.42775583402065942</v>
      </c>
      <c r="C1185" s="1">
        <v>0.56539055932300863</v>
      </c>
      <c r="D1185" s="1">
        <v>0.31953942968611632</v>
      </c>
      <c r="E1185" s="1">
        <v>2472</v>
      </c>
      <c r="F1185" s="1">
        <v>0.15138107401545761</v>
      </c>
      <c r="G1185" s="1">
        <v>0</v>
      </c>
      <c r="H1185" s="1">
        <v>0.20663204986786979</v>
      </c>
      <c r="I1185" s="1">
        <v>81</v>
      </c>
    </row>
    <row r="1186" spans="1:9" x14ac:dyDescent="0.3">
      <c r="A1186" s="3">
        <v>41239</v>
      </c>
      <c r="B1186" s="1">
        <v>0.43748976622200331</v>
      </c>
      <c r="C1186" s="1">
        <v>0.55709671999605004</v>
      </c>
      <c r="D1186" s="1">
        <v>0.31951861750923272</v>
      </c>
      <c r="E1186" s="1">
        <v>2472</v>
      </c>
      <c r="F1186" s="1">
        <v>0.15360098926912119</v>
      </c>
      <c r="G1186" s="1">
        <v>0</v>
      </c>
      <c r="H1186" s="1">
        <v>0.19923478219405069</v>
      </c>
      <c r="I1186" s="1">
        <v>57</v>
      </c>
    </row>
    <row r="1187" spans="1:9" x14ac:dyDescent="0.3">
      <c r="A1187" s="3">
        <v>41240</v>
      </c>
      <c r="B1187" s="1">
        <v>0.52962308890446841</v>
      </c>
      <c r="C1187" s="1">
        <v>0.4953315291300146</v>
      </c>
      <c r="D1187" s="1">
        <v>0.36269705163433141</v>
      </c>
      <c r="E1187" s="1">
        <v>2472</v>
      </c>
      <c r="F1187" s="1">
        <v>0.14834960275194059</v>
      </c>
      <c r="G1187" s="1">
        <v>0</v>
      </c>
      <c r="H1187" s="1">
        <v>0.14565948434934459</v>
      </c>
      <c r="I1187" s="1">
        <v>0</v>
      </c>
    </row>
    <row r="1188" spans="1:9" x14ac:dyDescent="0.3">
      <c r="A1188" s="3">
        <v>41241</v>
      </c>
      <c r="B1188" s="1">
        <v>0.51121776870875557</v>
      </c>
      <c r="C1188" s="1">
        <v>0.50101407933913844</v>
      </c>
      <c r="D1188" s="1">
        <v>0.36472412248315178</v>
      </c>
      <c r="E1188" s="1">
        <v>2472</v>
      </c>
      <c r="F1188" s="1">
        <v>0.14959913911636599</v>
      </c>
      <c r="G1188" s="1">
        <v>0</v>
      </c>
      <c r="H1188" s="1">
        <v>0.1521561394880182</v>
      </c>
      <c r="I1188" s="1">
        <v>1</v>
      </c>
    </row>
    <row r="1189" spans="1:9" x14ac:dyDescent="0.3">
      <c r="A1189" s="3">
        <v>41242</v>
      </c>
      <c r="B1189" s="1">
        <v>0.52852621171638414</v>
      </c>
      <c r="C1189" s="1">
        <v>0.44853485216541739</v>
      </c>
      <c r="D1189" s="1">
        <v>0.38374970206447961</v>
      </c>
      <c r="E1189" s="1">
        <v>2472</v>
      </c>
      <c r="F1189" s="1">
        <v>0.14789049785931371</v>
      </c>
      <c r="G1189" s="1">
        <v>0</v>
      </c>
      <c r="H1189" s="1">
        <v>0.13105703289851819</v>
      </c>
      <c r="I1189" s="1">
        <v>0</v>
      </c>
    </row>
    <row r="1190" spans="1:9" x14ac:dyDescent="0.3">
      <c r="A1190" s="3">
        <v>41243</v>
      </c>
      <c r="B1190" s="1">
        <v>0.54806630366800979</v>
      </c>
      <c r="C1190" s="1">
        <v>0.43107403204935318</v>
      </c>
      <c r="D1190" s="1">
        <v>0.39146376897162372</v>
      </c>
      <c r="E1190" s="1">
        <v>2472</v>
      </c>
      <c r="F1190" s="1">
        <v>0.14785803389543811</v>
      </c>
      <c r="G1190" s="1">
        <v>0</v>
      </c>
      <c r="H1190" s="1">
        <v>0.1199826600297776</v>
      </c>
      <c r="I1190" s="1">
        <v>0</v>
      </c>
    </row>
    <row r="1191" spans="1:9" x14ac:dyDescent="0.3">
      <c r="A1191" s="3">
        <v>41246</v>
      </c>
      <c r="B1191" s="1">
        <v>0.55819802190561707</v>
      </c>
      <c r="C1191" s="1">
        <v>0.36719886138431401</v>
      </c>
      <c r="D1191" s="1">
        <v>0.43499989591148192</v>
      </c>
      <c r="E1191" s="1">
        <v>2472</v>
      </c>
      <c r="F1191" s="1">
        <v>0.14815552219251341</v>
      </c>
      <c r="G1191" s="1">
        <v>0</v>
      </c>
      <c r="H1191" s="1">
        <v>9.9485620606717229E-2</v>
      </c>
      <c r="I1191" s="1">
        <v>0</v>
      </c>
    </row>
    <row r="1192" spans="1:9" x14ac:dyDescent="0.3">
      <c r="A1192" s="3">
        <v>41247</v>
      </c>
      <c r="B1192" s="1">
        <v>0.54404848389082505</v>
      </c>
      <c r="C1192" s="1">
        <v>0.36910265852281637</v>
      </c>
      <c r="D1192" s="1">
        <v>0.43701403449816778</v>
      </c>
      <c r="E1192" s="1">
        <v>2472</v>
      </c>
      <c r="F1192" s="1">
        <v>0.14985534015199731</v>
      </c>
      <c r="G1192" s="1">
        <v>0</v>
      </c>
      <c r="H1192" s="1">
        <v>0.10300215605498519</v>
      </c>
      <c r="I1192" s="1">
        <v>0</v>
      </c>
    </row>
    <row r="1193" spans="1:9" x14ac:dyDescent="0.3">
      <c r="A1193" s="3">
        <v>41248</v>
      </c>
      <c r="B1193" s="1">
        <v>0.58787553445152574</v>
      </c>
      <c r="C1193" s="1">
        <v>0.3452263294692316</v>
      </c>
      <c r="D1193" s="1">
        <v>0.49024972915504239</v>
      </c>
      <c r="E1193" s="1">
        <v>2472</v>
      </c>
      <c r="F1193" s="1">
        <v>0.14648442745714521</v>
      </c>
      <c r="G1193" s="1">
        <v>0</v>
      </c>
      <c r="H1193" s="1">
        <v>8.6197373066924654E-2</v>
      </c>
      <c r="I1193" s="1">
        <v>0</v>
      </c>
    </row>
    <row r="1194" spans="1:9" x14ac:dyDescent="0.3">
      <c r="A1194" s="3">
        <v>41249</v>
      </c>
      <c r="B1194" s="1">
        <v>0.56776325066747257</v>
      </c>
      <c r="C1194" s="1">
        <v>0.36801689273542337</v>
      </c>
      <c r="D1194" s="1">
        <v>0.46945581003900089</v>
      </c>
      <c r="E1194" s="1">
        <v>2472</v>
      </c>
      <c r="F1194" s="1">
        <v>0.14830464725808989</v>
      </c>
      <c r="G1194" s="1">
        <v>0</v>
      </c>
      <c r="H1194" s="1">
        <v>9.6485853766189622E-2</v>
      </c>
      <c r="I1194" s="1">
        <v>0</v>
      </c>
    </row>
    <row r="1195" spans="1:9" x14ac:dyDescent="0.3">
      <c r="A1195" s="3">
        <v>41250</v>
      </c>
      <c r="B1195" s="1">
        <v>0.56724090216621892</v>
      </c>
      <c r="C1195" s="1">
        <v>0.36201519402371612</v>
      </c>
      <c r="D1195" s="1">
        <v>0.48391886925151822</v>
      </c>
      <c r="E1195" s="1">
        <v>2472</v>
      </c>
      <c r="F1195" s="1">
        <v>0.14856042960011681</v>
      </c>
      <c r="G1195" s="1">
        <v>0</v>
      </c>
      <c r="H1195" s="1">
        <v>9.5187919681048047E-2</v>
      </c>
      <c r="I1195" s="1">
        <v>0</v>
      </c>
    </row>
    <row r="1196" spans="1:9" x14ac:dyDescent="0.3">
      <c r="A1196" s="3">
        <v>41253</v>
      </c>
      <c r="B1196" s="1">
        <v>0.56763206539488087</v>
      </c>
      <c r="C1196" s="1">
        <v>0.38829064716223571</v>
      </c>
      <c r="D1196" s="1">
        <v>0.46954866043388882</v>
      </c>
      <c r="E1196" s="1">
        <v>2472</v>
      </c>
      <c r="F1196" s="1">
        <v>0.14546604306464869</v>
      </c>
      <c r="G1196" s="1">
        <v>0</v>
      </c>
      <c r="H1196" s="1">
        <v>0.10102704640672</v>
      </c>
      <c r="I1196" s="1">
        <v>0</v>
      </c>
    </row>
    <row r="1197" spans="1:9" x14ac:dyDescent="0.3">
      <c r="A1197" s="3">
        <v>41254</v>
      </c>
      <c r="B1197" s="1">
        <v>0.55778978587652794</v>
      </c>
      <c r="C1197" s="1">
        <v>0.40328427534974121</v>
      </c>
      <c r="D1197" s="1">
        <v>0.45521718175384268</v>
      </c>
      <c r="E1197" s="1">
        <v>2472</v>
      </c>
      <c r="F1197" s="1">
        <v>0.147271176885336</v>
      </c>
      <c r="G1197" s="1">
        <v>0</v>
      </c>
      <c r="H1197" s="1">
        <v>0.1076123944945913</v>
      </c>
      <c r="I1197" s="1">
        <v>0</v>
      </c>
    </row>
    <row r="1198" spans="1:9" x14ac:dyDescent="0.3">
      <c r="A1198" s="3">
        <v>41255</v>
      </c>
      <c r="B1198" s="1">
        <v>0.53980649602998998</v>
      </c>
      <c r="C1198" s="1">
        <v>0.43200575337896407</v>
      </c>
      <c r="D1198" s="1">
        <v>0.43440351814086009</v>
      </c>
      <c r="E1198" s="1">
        <v>2472</v>
      </c>
      <c r="F1198" s="1">
        <v>0.1482765156468088</v>
      </c>
      <c r="G1198" s="1">
        <v>0</v>
      </c>
      <c r="H1198" s="1">
        <v>0.1197413112305195</v>
      </c>
      <c r="I1198" s="1">
        <v>0</v>
      </c>
    </row>
    <row r="1199" spans="1:9" x14ac:dyDescent="0.3">
      <c r="A1199" s="3">
        <v>41256</v>
      </c>
      <c r="B1199" s="1">
        <v>0.5427338527845017</v>
      </c>
      <c r="C1199" s="1">
        <v>0.45329258591409011</v>
      </c>
      <c r="D1199" s="1">
        <v>0.4222426117492844</v>
      </c>
      <c r="E1199" s="1">
        <v>2472</v>
      </c>
      <c r="F1199" s="1">
        <v>0.14788082080693721</v>
      </c>
      <c r="G1199" s="1">
        <v>0</v>
      </c>
      <c r="H1199" s="1">
        <v>0.1247587840345919</v>
      </c>
      <c r="I1199" s="1">
        <v>0</v>
      </c>
    </row>
    <row r="1200" spans="1:9" x14ac:dyDescent="0.3">
      <c r="A1200" s="3">
        <v>41257</v>
      </c>
      <c r="B1200" s="1">
        <v>0.62932859106229866</v>
      </c>
      <c r="C1200" s="1">
        <v>0.38115847133728081</v>
      </c>
      <c r="D1200" s="1">
        <v>0.50142365018262391</v>
      </c>
      <c r="E1200" s="1">
        <v>2472</v>
      </c>
      <c r="F1200" s="1">
        <v>0.1417208687138076</v>
      </c>
      <c r="G1200" s="1">
        <v>0</v>
      </c>
      <c r="H1200" s="1">
        <v>8.7600618507956002E-2</v>
      </c>
      <c r="I1200" s="1">
        <v>0</v>
      </c>
    </row>
    <row r="1201" spans="1:9" x14ac:dyDescent="0.3">
      <c r="A1201" s="3">
        <v>41260</v>
      </c>
      <c r="B1201" s="1">
        <v>0.62119412947350416</v>
      </c>
      <c r="C1201" s="1">
        <v>0.37571127949176852</v>
      </c>
      <c r="D1201" s="1">
        <v>0.49975971517082962</v>
      </c>
      <c r="E1201" s="1">
        <v>2472</v>
      </c>
      <c r="F1201" s="1">
        <v>0.14319239158944719</v>
      </c>
      <c r="G1201" s="1">
        <v>0</v>
      </c>
      <c r="H1201" s="1">
        <v>8.8412691667780832E-2</v>
      </c>
      <c r="I1201" s="1">
        <v>0</v>
      </c>
    </row>
    <row r="1202" spans="1:9" x14ac:dyDescent="0.3">
      <c r="A1202" s="3">
        <v>41261</v>
      </c>
      <c r="B1202" s="1">
        <v>0.59766363927901422</v>
      </c>
      <c r="C1202" s="1">
        <v>0.39323642132698522</v>
      </c>
      <c r="D1202" s="1">
        <v>0.48237077007824009</v>
      </c>
      <c r="E1202" s="1">
        <v>2472</v>
      </c>
      <c r="F1202" s="1">
        <v>0.14579612288560359</v>
      </c>
      <c r="G1202" s="1">
        <v>0</v>
      </c>
      <c r="H1202" s="1">
        <v>9.7973846989485608E-2</v>
      </c>
      <c r="I1202" s="1">
        <v>0</v>
      </c>
    </row>
    <row r="1203" spans="1:9" x14ac:dyDescent="0.3">
      <c r="A1203" s="3">
        <v>41262</v>
      </c>
      <c r="B1203" s="1">
        <v>0.59117271737662191</v>
      </c>
      <c r="C1203" s="1">
        <v>0.41417433203118448</v>
      </c>
      <c r="D1203" s="1">
        <v>0.46358826753059618</v>
      </c>
      <c r="E1203" s="1">
        <v>2472</v>
      </c>
      <c r="F1203" s="1">
        <v>0.1467024786715686</v>
      </c>
      <c r="G1203" s="1">
        <v>0</v>
      </c>
      <c r="H1203" s="1">
        <v>0.1047560816969044</v>
      </c>
      <c r="I1203" s="1">
        <v>0</v>
      </c>
    </row>
    <row r="1204" spans="1:9" x14ac:dyDescent="0.3">
      <c r="A1204" s="3">
        <v>41263</v>
      </c>
      <c r="B1204" s="1">
        <v>0.57424584943107748</v>
      </c>
      <c r="C1204" s="1">
        <v>0.41442572056341981</v>
      </c>
      <c r="D1204" s="1">
        <v>0.45781086921548059</v>
      </c>
      <c r="E1204" s="1">
        <v>2472</v>
      </c>
      <c r="F1204" s="1">
        <v>0.14476341889335401</v>
      </c>
      <c r="G1204" s="1">
        <v>0</v>
      </c>
      <c r="H1204" s="1">
        <v>0.1087928143548039</v>
      </c>
      <c r="I1204" s="1">
        <v>0</v>
      </c>
    </row>
    <row r="1205" spans="1:9" x14ac:dyDescent="0.3">
      <c r="A1205" s="3">
        <v>41264</v>
      </c>
      <c r="B1205" s="1">
        <v>0.56649969511089338</v>
      </c>
      <c r="C1205" s="1">
        <v>0.41918709804230808</v>
      </c>
      <c r="D1205" s="1">
        <v>0.45088584769278051</v>
      </c>
      <c r="E1205" s="1">
        <v>2472</v>
      </c>
      <c r="F1205" s="1">
        <v>0.14419783704127009</v>
      </c>
      <c r="G1205" s="1">
        <v>0</v>
      </c>
      <c r="H1205" s="1">
        <v>0.1119336766756573</v>
      </c>
      <c r="I1205" s="1">
        <v>0</v>
      </c>
    </row>
    <row r="1206" spans="1:9" x14ac:dyDescent="0.3">
      <c r="A1206" s="3">
        <v>41267</v>
      </c>
      <c r="B1206" s="1">
        <v>0.54024965667109281</v>
      </c>
      <c r="C1206" s="1">
        <v>0.44162764061875809</v>
      </c>
      <c r="D1206" s="1">
        <v>0.43585585429880608</v>
      </c>
      <c r="E1206" s="1">
        <v>2472</v>
      </c>
      <c r="F1206" s="1">
        <v>0.1456178150150006</v>
      </c>
      <c r="G1206" s="1">
        <v>0</v>
      </c>
      <c r="H1206" s="1">
        <v>0.12452590214759519</v>
      </c>
      <c r="I1206" s="1">
        <v>0</v>
      </c>
    </row>
    <row r="1207" spans="1:9" x14ac:dyDescent="0.3">
      <c r="A1207" s="3">
        <v>41268</v>
      </c>
      <c r="B1207" s="1">
        <v>0.54522435632313127</v>
      </c>
      <c r="C1207" s="1">
        <v>0.46980328380297243</v>
      </c>
      <c r="D1207" s="1">
        <v>0.42962370183505177</v>
      </c>
      <c r="E1207" s="1">
        <v>2472</v>
      </c>
      <c r="F1207" s="1">
        <v>0.14548958875513121</v>
      </c>
      <c r="G1207" s="1">
        <v>0</v>
      </c>
      <c r="H1207" s="1">
        <v>0.13072726333316029</v>
      </c>
      <c r="I1207" s="1">
        <v>0</v>
      </c>
    </row>
    <row r="1208" spans="1:9" x14ac:dyDescent="0.3">
      <c r="A1208" s="3">
        <v>41269</v>
      </c>
      <c r="B1208" s="1">
        <v>0.54320040966481886</v>
      </c>
      <c r="C1208" s="1">
        <v>0.4679778728772912</v>
      </c>
      <c r="D1208" s="1">
        <v>0.42912226714374369</v>
      </c>
      <c r="E1208" s="1">
        <v>2472</v>
      </c>
      <c r="F1208" s="1">
        <v>0.1441383790609114</v>
      </c>
      <c r="G1208" s="1">
        <v>0</v>
      </c>
      <c r="H1208" s="1">
        <v>0.12957446669117251</v>
      </c>
      <c r="I1208" s="1">
        <v>0</v>
      </c>
    </row>
    <row r="1209" spans="1:9" x14ac:dyDescent="0.3">
      <c r="A1209" s="3">
        <v>41270</v>
      </c>
      <c r="B1209" s="1">
        <v>0.53008156743941703</v>
      </c>
      <c r="C1209" s="1">
        <v>0.45908776678330931</v>
      </c>
      <c r="D1209" s="1">
        <v>0.43169848668536731</v>
      </c>
      <c r="E1209" s="1">
        <v>2472</v>
      </c>
      <c r="F1209" s="1">
        <v>0.1435355364572882</v>
      </c>
      <c r="G1209" s="1">
        <v>0</v>
      </c>
      <c r="H1209" s="1">
        <v>0.1313843382429386</v>
      </c>
      <c r="I1209" s="1">
        <v>0</v>
      </c>
    </row>
    <row r="1210" spans="1:9" x14ac:dyDescent="0.3">
      <c r="A1210" s="3">
        <v>41271</v>
      </c>
      <c r="B1210" s="1">
        <v>0.51180330950011699</v>
      </c>
      <c r="C1210" s="1">
        <v>0.46464780424798813</v>
      </c>
      <c r="D1210" s="1">
        <v>0.42551750363743041</v>
      </c>
      <c r="E1210" s="1">
        <v>2472</v>
      </c>
      <c r="F1210" s="1">
        <v>0.1439905466226688</v>
      </c>
      <c r="G1210" s="1">
        <v>0</v>
      </c>
      <c r="H1210" s="1">
        <v>0.13713987294869329</v>
      </c>
      <c r="I1210" s="1">
        <v>0</v>
      </c>
    </row>
    <row r="1211" spans="1:9" x14ac:dyDescent="0.3">
      <c r="A1211" s="3">
        <v>41274</v>
      </c>
      <c r="B1211" s="1">
        <v>0.49213747667364749</v>
      </c>
      <c r="C1211" s="1">
        <v>0.45527411453666738</v>
      </c>
      <c r="D1211" s="1">
        <v>0.42702728273552648</v>
      </c>
      <c r="E1211" s="1">
        <v>2472</v>
      </c>
      <c r="F1211" s="1">
        <v>0.1447944228269282</v>
      </c>
      <c r="G1211" s="1">
        <v>0</v>
      </c>
      <c r="H1211" s="1">
        <v>0.14046842103019999</v>
      </c>
      <c r="I1211" s="1">
        <v>0</v>
      </c>
    </row>
    <row r="1212" spans="1:9" x14ac:dyDescent="0.3">
      <c r="A1212" s="3">
        <v>41278</v>
      </c>
      <c r="B1212" s="1">
        <v>0.4704486711598585</v>
      </c>
      <c r="C1212" s="1">
        <v>0.41766449273488482</v>
      </c>
      <c r="D1212" s="1">
        <v>0.44177465835315871</v>
      </c>
      <c r="E1212" s="1">
        <v>2472</v>
      </c>
      <c r="F1212" s="1">
        <v>0.144035784693824</v>
      </c>
      <c r="G1212" s="1">
        <v>0</v>
      </c>
      <c r="H1212" s="1">
        <v>0.13432537534642189</v>
      </c>
      <c r="I1212" s="1">
        <v>0</v>
      </c>
    </row>
    <row r="1213" spans="1:9" x14ac:dyDescent="0.3">
      <c r="A1213" s="3">
        <v>41281</v>
      </c>
      <c r="B1213" s="1">
        <v>0.45274562146238378</v>
      </c>
      <c r="C1213" s="1">
        <v>0.41217178107423619</v>
      </c>
      <c r="D1213" s="1">
        <v>0.44342409775575448</v>
      </c>
      <c r="E1213" s="1">
        <v>2472</v>
      </c>
      <c r="F1213" s="1">
        <v>0.14229829229626009</v>
      </c>
      <c r="G1213" s="1">
        <v>0</v>
      </c>
      <c r="H1213" s="1">
        <v>0.13622753029986739</v>
      </c>
      <c r="I1213" s="1">
        <v>0</v>
      </c>
    </row>
    <row r="1214" spans="1:9" x14ac:dyDescent="0.3">
      <c r="A1214" s="3">
        <v>41282</v>
      </c>
      <c r="B1214" s="1">
        <v>0.47385448919539669</v>
      </c>
      <c r="C1214" s="1">
        <v>0.39490027310752163</v>
      </c>
      <c r="D1214" s="1">
        <v>0.44877178875932661</v>
      </c>
      <c r="E1214" s="1">
        <v>2472</v>
      </c>
      <c r="F1214" s="1">
        <v>0.14282406741248169</v>
      </c>
      <c r="G1214" s="1">
        <v>0</v>
      </c>
      <c r="H1214" s="1">
        <v>0.124765353648812</v>
      </c>
      <c r="I1214" s="1">
        <v>0</v>
      </c>
    </row>
    <row r="1215" spans="1:9" x14ac:dyDescent="0.3">
      <c r="A1215" s="3">
        <v>41283</v>
      </c>
      <c r="B1215" s="1">
        <v>0.45081342385747097</v>
      </c>
      <c r="C1215" s="1">
        <v>0.39577627997052323</v>
      </c>
      <c r="D1215" s="1">
        <v>0.44388702282026998</v>
      </c>
      <c r="E1215" s="1">
        <v>2472</v>
      </c>
      <c r="F1215" s="1">
        <v>0.1413076452627039</v>
      </c>
      <c r="G1215" s="1">
        <v>0</v>
      </c>
      <c r="H1215" s="1">
        <v>0.13032105438314981</v>
      </c>
      <c r="I1215" s="1">
        <v>0</v>
      </c>
    </row>
    <row r="1216" spans="1:9" x14ac:dyDescent="0.3">
      <c r="A1216" s="3">
        <v>41284</v>
      </c>
      <c r="B1216" s="1">
        <v>0.43214756340626298</v>
      </c>
      <c r="C1216" s="1">
        <v>0.40866802796260482</v>
      </c>
      <c r="D1216" s="1">
        <v>0.43149277517654028</v>
      </c>
      <c r="E1216" s="1">
        <v>2472</v>
      </c>
      <c r="F1216" s="1">
        <v>0.14053332469469221</v>
      </c>
      <c r="G1216" s="1">
        <v>0</v>
      </c>
      <c r="H1216" s="1">
        <v>0.13934188622871341</v>
      </c>
      <c r="I1216" s="1">
        <v>0</v>
      </c>
    </row>
    <row r="1217" spans="1:9" x14ac:dyDescent="0.3">
      <c r="A1217" s="3">
        <v>41285</v>
      </c>
      <c r="B1217" s="1">
        <v>0.47967379401236282</v>
      </c>
      <c r="C1217" s="1">
        <v>0.40314809169122962</v>
      </c>
      <c r="D1217" s="1">
        <v>0.44371828221184612</v>
      </c>
      <c r="E1217" s="1">
        <v>2472</v>
      </c>
      <c r="F1217" s="1">
        <v>0.146043588112966</v>
      </c>
      <c r="G1217" s="1">
        <v>0</v>
      </c>
      <c r="H1217" s="1">
        <v>0.1274472948305316</v>
      </c>
      <c r="I1217" s="1">
        <v>0</v>
      </c>
    </row>
    <row r="1218" spans="1:9" x14ac:dyDescent="0.3">
      <c r="A1218" s="3">
        <v>41288</v>
      </c>
      <c r="B1218" s="1">
        <v>0.51942892216994718</v>
      </c>
      <c r="C1218" s="1">
        <v>0.39673283966190548</v>
      </c>
      <c r="D1218" s="1">
        <v>0.46729612797793108</v>
      </c>
      <c r="E1218" s="1">
        <v>2472</v>
      </c>
      <c r="F1218" s="1">
        <v>0.14586372035893869</v>
      </c>
      <c r="G1218" s="1">
        <v>0</v>
      </c>
      <c r="H1218" s="1">
        <v>0.11362371639588779</v>
      </c>
      <c r="I1218" s="1">
        <v>0</v>
      </c>
    </row>
    <row r="1219" spans="1:9" x14ac:dyDescent="0.3">
      <c r="A1219" s="3">
        <v>41289</v>
      </c>
      <c r="B1219" s="1">
        <v>0.50681678322336643</v>
      </c>
      <c r="C1219" s="1">
        <v>0.41105568960177868</v>
      </c>
      <c r="D1219" s="1">
        <v>0.45672360577559151</v>
      </c>
      <c r="E1219" s="1">
        <v>2472</v>
      </c>
      <c r="F1219" s="1">
        <v>0.14608625589679941</v>
      </c>
      <c r="G1219" s="1">
        <v>0</v>
      </c>
      <c r="H1219" s="1">
        <v>0.12066387873369561</v>
      </c>
      <c r="I1219" s="1">
        <v>0</v>
      </c>
    </row>
    <row r="1220" spans="1:9" x14ac:dyDescent="0.3">
      <c r="A1220" s="3">
        <v>41290</v>
      </c>
      <c r="B1220" s="1">
        <v>0.4926422204317516</v>
      </c>
      <c r="C1220" s="1">
        <v>0.3999782534162355</v>
      </c>
      <c r="D1220" s="1">
        <v>0.4592262942830696</v>
      </c>
      <c r="E1220" s="1">
        <v>2472</v>
      </c>
      <c r="F1220" s="1">
        <v>0.14743131567769829</v>
      </c>
      <c r="G1220" s="1">
        <v>0</v>
      </c>
      <c r="H1220" s="1">
        <v>0.12114798938077211</v>
      </c>
      <c r="I1220" s="1">
        <v>0</v>
      </c>
    </row>
    <row r="1221" spans="1:9" x14ac:dyDescent="0.3">
      <c r="A1221" s="3">
        <v>41291</v>
      </c>
      <c r="B1221" s="1">
        <v>0.48374752298348872</v>
      </c>
      <c r="C1221" s="1">
        <v>0.40103808240215849</v>
      </c>
      <c r="D1221" s="1">
        <v>0.45785921911616961</v>
      </c>
      <c r="E1221" s="1">
        <v>2472</v>
      </c>
      <c r="F1221" s="1">
        <v>0.14953941782208061</v>
      </c>
      <c r="G1221" s="1">
        <v>0</v>
      </c>
      <c r="H1221" s="1">
        <v>0.12502267498957439</v>
      </c>
      <c r="I1221" s="1">
        <v>0</v>
      </c>
    </row>
    <row r="1222" spans="1:9" x14ac:dyDescent="0.3">
      <c r="A1222" s="3">
        <v>41292</v>
      </c>
      <c r="B1222" s="1">
        <v>0.47543363615959788</v>
      </c>
      <c r="C1222" s="1">
        <v>0.42083316506416768</v>
      </c>
      <c r="D1222" s="1">
        <v>0.44540297775366672</v>
      </c>
      <c r="E1222" s="1">
        <v>2472</v>
      </c>
      <c r="F1222" s="1">
        <v>0.14981221010670109</v>
      </c>
      <c r="G1222" s="1">
        <v>0</v>
      </c>
      <c r="H1222" s="1">
        <v>0.13346758319647459</v>
      </c>
      <c r="I1222" s="1">
        <v>0</v>
      </c>
    </row>
    <row r="1223" spans="1:9" x14ac:dyDescent="0.3">
      <c r="A1223" s="3">
        <v>41295</v>
      </c>
      <c r="B1223" s="1">
        <v>0.45181157723293602</v>
      </c>
      <c r="C1223" s="1">
        <v>0.4071261383222271</v>
      </c>
      <c r="D1223" s="1">
        <v>0.44882556463317652</v>
      </c>
      <c r="E1223" s="1">
        <v>2472</v>
      </c>
      <c r="F1223" s="1">
        <v>0.14961202871092291</v>
      </c>
      <c r="G1223" s="1">
        <v>0</v>
      </c>
      <c r="H1223" s="1">
        <v>0.13550642687060011</v>
      </c>
      <c r="I1223" s="1">
        <v>0</v>
      </c>
    </row>
    <row r="1224" spans="1:9" x14ac:dyDescent="0.3">
      <c r="A1224" s="3">
        <v>41296</v>
      </c>
      <c r="B1224" s="1">
        <v>0.46373269426202668</v>
      </c>
      <c r="C1224" s="1">
        <v>0.39313630203134192</v>
      </c>
      <c r="D1224" s="1">
        <v>0.45746812778394752</v>
      </c>
      <c r="E1224" s="1">
        <v>2472</v>
      </c>
      <c r="F1224" s="1">
        <v>0.14971050848133041</v>
      </c>
      <c r="G1224" s="1">
        <v>0</v>
      </c>
      <c r="H1224" s="1">
        <v>0.12808151808344989</v>
      </c>
      <c r="I1224" s="1">
        <v>0</v>
      </c>
    </row>
    <row r="1225" spans="1:9" x14ac:dyDescent="0.3">
      <c r="A1225" s="3">
        <v>41297</v>
      </c>
      <c r="B1225" s="1">
        <v>0.42994918894616008</v>
      </c>
      <c r="C1225" s="1">
        <v>0.39337217602924263</v>
      </c>
      <c r="D1225" s="1">
        <v>0.45217590239271638</v>
      </c>
      <c r="E1225" s="1">
        <v>2472</v>
      </c>
      <c r="F1225" s="1">
        <v>0.14795203037741039</v>
      </c>
      <c r="G1225" s="1">
        <v>0</v>
      </c>
      <c r="H1225" s="1">
        <v>0.13640834604596119</v>
      </c>
      <c r="I1225" s="1">
        <v>0</v>
      </c>
    </row>
    <row r="1226" spans="1:9" x14ac:dyDescent="0.3">
      <c r="A1226" s="3">
        <v>41298</v>
      </c>
      <c r="B1226" s="1">
        <v>0.43780055405259521</v>
      </c>
      <c r="C1226" s="1">
        <v>0.39025914612950752</v>
      </c>
      <c r="D1226" s="1">
        <v>0.46015925322366952</v>
      </c>
      <c r="E1226" s="1">
        <v>2472</v>
      </c>
      <c r="F1226" s="1">
        <v>0.1484273110278411</v>
      </c>
      <c r="G1226" s="1">
        <v>0</v>
      </c>
      <c r="H1226" s="1">
        <v>0.13296274562807489</v>
      </c>
      <c r="I1226" s="1">
        <v>0</v>
      </c>
    </row>
    <row r="1227" spans="1:9" x14ac:dyDescent="0.3">
      <c r="A1227" s="3">
        <v>41299</v>
      </c>
      <c r="B1227" s="1">
        <v>0.44103062992604969</v>
      </c>
      <c r="C1227" s="1">
        <v>0.39291134124642801</v>
      </c>
      <c r="D1227" s="1">
        <v>0.45325645865476499</v>
      </c>
      <c r="E1227" s="1">
        <v>2472</v>
      </c>
      <c r="F1227" s="1">
        <v>0.14828304171676321</v>
      </c>
      <c r="G1227" s="1">
        <v>0</v>
      </c>
      <c r="H1227" s="1">
        <v>0.1332833277011157</v>
      </c>
      <c r="I1227" s="1">
        <v>0</v>
      </c>
    </row>
    <row r="1228" spans="1:9" x14ac:dyDescent="0.3">
      <c r="A1228" s="3">
        <v>41302</v>
      </c>
      <c r="B1228" s="1">
        <v>0.46018592325242919</v>
      </c>
      <c r="C1228" s="1">
        <v>0.38038468870839359</v>
      </c>
      <c r="D1228" s="1">
        <v>0.46765951214884971</v>
      </c>
      <c r="E1228" s="1">
        <v>2472</v>
      </c>
      <c r="F1228" s="1">
        <v>0.14976566227472929</v>
      </c>
      <c r="G1228" s="1">
        <v>0</v>
      </c>
      <c r="H1228" s="1">
        <v>0.1247752798247392</v>
      </c>
      <c r="I1228" s="1">
        <v>0</v>
      </c>
    </row>
    <row r="1229" spans="1:9" x14ac:dyDescent="0.3">
      <c r="A1229" s="3">
        <v>41303</v>
      </c>
      <c r="B1229" s="1">
        <v>0.44303359277851129</v>
      </c>
      <c r="C1229" s="1">
        <v>0.39498837110867779</v>
      </c>
      <c r="D1229" s="1">
        <v>0.45429965447017451</v>
      </c>
      <c r="E1229" s="1">
        <v>2472</v>
      </c>
      <c r="F1229" s="1">
        <v>0.14870462551050981</v>
      </c>
      <c r="G1229" s="1">
        <v>0</v>
      </c>
      <c r="H1229" s="1">
        <v>0.1340084921345481</v>
      </c>
      <c r="I1229" s="1">
        <v>0</v>
      </c>
    </row>
    <row r="1230" spans="1:9" x14ac:dyDescent="0.3">
      <c r="A1230" s="3">
        <v>41304</v>
      </c>
      <c r="B1230" s="1">
        <v>0.4173548447594097</v>
      </c>
      <c r="C1230" s="1">
        <v>0.37562798699976019</v>
      </c>
      <c r="D1230" s="1">
        <v>0.46067394041582149</v>
      </c>
      <c r="E1230" s="1">
        <v>2472</v>
      </c>
      <c r="F1230" s="1">
        <v>0.1461733524793678</v>
      </c>
      <c r="G1230" s="1">
        <v>0</v>
      </c>
      <c r="H1230" s="1">
        <v>0.13326243171550969</v>
      </c>
      <c r="I1230" s="1">
        <v>0</v>
      </c>
    </row>
    <row r="1231" spans="1:9" x14ac:dyDescent="0.3">
      <c r="A1231" s="3">
        <v>41305</v>
      </c>
      <c r="B1231" s="1">
        <v>0.41017177298702873</v>
      </c>
      <c r="C1231" s="1">
        <v>0.36513918397095602</v>
      </c>
      <c r="D1231" s="1">
        <v>0.46366559188871492</v>
      </c>
      <c r="E1231" s="1">
        <v>2472</v>
      </c>
      <c r="F1231" s="1">
        <v>0.14524970472517049</v>
      </c>
      <c r="G1231" s="1">
        <v>0</v>
      </c>
      <c r="H1231" s="1">
        <v>0.13028778704504931</v>
      </c>
      <c r="I1231" s="1">
        <v>0</v>
      </c>
    </row>
    <row r="1232" spans="1:9" x14ac:dyDescent="0.3">
      <c r="A1232" s="3">
        <v>41306</v>
      </c>
      <c r="B1232" s="1">
        <v>0.41662486308982838</v>
      </c>
      <c r="C1232" s="1">
        <v>0.35414175244724572</v>
      </c>
      <c r="D1232" s="1">
        <v>0.46486837891117888</v>
      </c>
      <c r="E1232" s="1">
        <v>2472</v>
      </c>
      <c r="F1232" s="1">
        <v>0.14688083339653171</v>
      </c>
      <c r="G1232" s="1">
        <v>0</v>
      </c>
      <c r="H1232" s="1">
        <v>0.12500307685140821</v>
      </c>
      <c r="I1232" s="1">
        <v>0</v>
      </c>
    </row>
    <row r="1233" spans="1:9" x14ac:dyDescent="0.3">
      <c r="A1233" s="3">
        <v>41309</v>
      </c>
      <c r="B1233" s="1">
        <v>0.41425298221904938</v>
      </c>
      <c r="C1233" s="1">
        <v>0.32553887716347951</v>
      </c>
      <c r="D1233" s="1">
        <v>0.48074033802600358</v>
      </c>
      <c r="E1233" s="1">
        <v>2472</v>
      </c>
      <c r="F1233" s="1">
        <v>0.14615896535368911</v>
      </c>
      <c r="G1233" s="1">
        <v>0</v>
      </c>
      <c r="H1233" s="1">
        <v>0.11397963700674529</v>
      </c>
      <c r="I1233" s="1">
        <v>0</v>
      </c>
    </row>
    <row r="1234" spans="1:9" x14ac:dyDescent="0.3">
      <c r="A1234" s="3">
        <v>41310</v>
      </c>
      <c r="B1234" s="1">
        <v>0.4148379418622094</v>
      </c>
      <c r="C1234" s="1">
        <v>0.30282264050968039</v>
      </c>
      <c r="D1234" s="1">
        <v>0.49476260851947701</v>
      </c>
      <c r="E1234" s="1">
        <v>2472</v>
      </c>
      <c r="F1234" s="1">
        <v>0.14451970121107341</v>
      </c>
      <c r="G1234" s="1">
        <v>0</v>
      </c>
      <c r="H1234" s="1">
        <v>0.10533467309002061</v>
      </c>
      <c r="I1234" s="1">
        <v>0</v>
      </c>
    </row>
    <row r="1235" spans="1:9" x14ac:dyDescent="0.3">
      <c r="A1235" s="3">
        <v>41311</v>
      </c>
      <c r="B1235" s="1">
        <v>0.39972434699060999</v>
      </c>
      <c r="C1235" s="1">
        <v>0.32305953619086292</v>
      </c>
      <c r="D1235" s="1">
        <v>0.47410647603499978</v>
      </c>
      <c r="E1235" s="1">
        <v>2472</v>
      </c>
      <c r="F1235" s="1">
        <v>0.14247209236303271</v>
      </c>
      <c r="G1235" s="1">
        <v>0</v>
      </c>
      <c r="H1235" s="1">
        <v>0.11510326230394879</v>
      </c>
      <c r="I1235" s="1">
        <v>0</v>
      </c>
    </row>
    <row r="1236" spans="1:9" x14ac:dyDescent="0.3">
      <c r="A1236" s="3">
        <v>41312</v>
      </c>
      <c r="B1236" s="1">
        <v>0.40813693542454249</v>
      </c>
      <c r="C1236" s="1">
        <v>0.33146444280880649</v>
      </c>
      <c r="D1236" s="1">
        <v>0.46323145217287559</v>
      </c>
      <c r="E1236" s="1">
        <v>2472</v>
      </c>
      <c r="F1236" s="1">
        <v>0.14235321338693629</v>
      </c>
      <c r="G1236" s="1">
        <v>0</v>
      </c>
      <c r="H1236" s="1">
        <v>0.1161100654881589</v>
      </c>
      <c r="I1236" s="1">
        <v>0</v>
      </c>
    </row>
    <row r="1237" spans="1:9" x14ac:dyDescent="0.3">
      <c r="A1237" s="3">
        <v>41313</v>
      </c>
      <c r="B1237" s="1">
        <v>0.40992599987905909</v>
      </c>
      <c r="C1237" s="1">
        <v>0.34845146990176828</v>
      </c>
      <c r="D1237" s="1">
        <v>0.44769010711815521</v>
      </c>
      <c r="E1237" s="1">
        <v>2471</v>
      </c>
      <c r="F1237" s="1">
        <v>0.14189934287938691</v>
      </c>
      <c r="G1237" s="1">
        <v>0</v>
      </c>
      <c r="H1237" s="1">
        <v>0.12152977298697069</v>
      </c>
      <c r="I1237" s="1">
        <v>0</v>
      </c>
    </row>
    <row r="1238" spans="1:9" x14ac:dyDescent="0.3">
      <c r="A1238" s="3">
        <v>41323</v>
      </c>
      <c r="B1238" s="1">
        <v>0.38962168640110212</v>
      </c>
      <c r="C1238" s="1">
        <v>0.33245650181021269</v>
      </c>
      <c r="D1238" s="1">
        <v>0.45873120495991893</v>
      </c>
      <c r="E1238" s="1">
        <v>2471</v>
      </c>
      <c r="F1238" s="1">
        <v>0.13862222767297011</v>
      </c>
      <c r="G1238" s="1">
        <v>0</v>
      </c>
      <c r="H1238" s="1">
        <v>0.1202048210470875</v>
      </c>
      <c r="I1238" s="1">
        <v>0</v>
      </c>
    </row>
    <row r="1239" spans="1:9" x14ac:dyDescent="0.3">
      <c r="A1239" s="3">
        <v>41324</v>
      </c>
      <c r="B1239" s="1">
        <v>0.40530226929750779</v>
      </c>
      <c r="C1239" s="1">
        <v>0.33317941816864299</v>
      </c>
      <c r="D1239" s="1">
        <v>0.46431839354604121</v>
      </c>
      <c r="E1239" s="1">
        <v>2471</v>
      </c>
      <c r="F1239" s="1">
        <v>0.14009281013178429</v>
      </c>
      <c r="G1239" s="1">
        <v>0</v>
      </c>
      <c r="H1239" s="1">
        <v>0.11718356354193819</v>
      </c>
      <c r="I1239" s="1">
        <v>0</v>
      </c>
    </row>
    <row r="1240" spans="1:9" x14ac:dyDescent="0.3">
      <c r="A1240" s="3">
        <v>41325</v>
      </c>
      <c r="B1240" s="1">
        <v>0.41398045266253258</v>
      </c>
      <c r="C1240" s="1">
        <v>0.35072690030748249</v>
      </c>
      <c r="D1240" s="1">
        <v>0.45222372571293767</v>
      </c>
      <c r="E1240" s="1">
        <v>2471</v>
      </c>
      <c r="F1240" s="1">
        <v>0.13990465536845451</v>
      </c>
      <c r="G1240" s="1">
        <v>0</v>
      </c>
      <c r="H1240" s="1">
        <v>0.1205566222470688</v>
      </c>
      <c r="I1240" s="1">
        <v>0</v>
      </c>
    </row>
    <row r="1241" spans="1:9" x14ac:dyDescent="0.3">
      <c r="A1241" s="3">
        <v>41326</v>
      </c>
      <c r="B1241" s="1">
        <v>0.46023632264925157</v>
      </c>
      <c r="C1241" s="1">
        <v>0.35122034220314452</v>
      </c>
      <c r="D1241" s="1">
        <v>0.46797744879184522</v>
      </c>
      <c r="E1241" s="1">
        <v>2471</v>
      </c>
      <c r="F1241" s="1">
        <v>0.14331506895837259</v>
      </c>
      <c r="G1241" s="1">
        <v>0</v>
      </c>
      <c r="H1241" s="1">
        <v>0.1135581355825043</v>
      </c>
      <c r="I1241" s="1">
        <v>0</v>
      </c>
    </row>
    <row r="1242" spans="1:9" x14ac:dyDescent="0.3">
      <c r="A1242" s="3">
        <v>41327</v>
      </c>
      <c r="B1242" s="1">
        <v>0.44857804935157719</v>
      </c>
      <c r="C1242" s="1">
        <v>0.37044799911671222</v>
      </c>
      <c r="D1242" s="1">
        <v>0.45143342348069132</v>
      </c>
      <c r="E1242" s="1">
        <v>2471</v>
      </c>
      <c r="F1242" s="1">
        <v>0.14310687506513781</v>
      </c>
      <c r="G1242" s="1">
        <v>0</v>
      </c>
      <c r="H1242" s="1">
        <v>0.1228095144963182</v>
      </c>
      <c r="I1242" s="1">
        <v>0</v>
      </c>
    </row>
    <row r="1243" spans="1:9" x14ac:dyDescent="0.3">
      <c r="A1243" s="3">
        <v>41330</v>
      </c>
      <c r="B1243" s="1">
        <v>0.44155751283739092</v>
      </c>
      <c r="C1243" s="1">
        <v>0.38518255017762659</v>
      </c>
      <c r="D1243" s="1">
        <v>0.43873718687453078</v>
      </c>
      <c r="E1243" s="1">
        <v>2471</v>
      </c>
      <c r="F1243" s="1">
        <v>0.14323605926864541</v>
      </c>
      <c r="G1243" s="1">
        <v>0</v>
      </c>
      <c r="H1243" s="1">
        <v>0.12995599660262599</v>
      </c>
      <c r="I1243" s="1">
        <v>0</v>
      </c>
    </row>
    <row r="1244" spans="1:9" x14ac:dyDescent="0.3">
      <c r="A1244" s="3">
        <v>41331</v>
      </c>
      <c r="B1244" s="1">
        <v>0.44285565150707401</v>
      </c>
      <c r="C1244" s="1">
        <v>0.40223345067287303</v>
      </c>
      <c r="D1244" s="1">
        <v>0.43056370673911992</v>
      </c>
      <c r="E1244" s="1">
        <v>2471</v>
      </c>
      <c r="F1244" s="1">
        <v>0.14447831604525049</v>
      </c>
      <c r="G1244" s="1">
        <v>0</v>
      </c>
      <c r="H1244" s="1">
        <v>0.13671707229874069</v>
      </c>
      <c r="I1244" s="1">
        <v>0</v>
      </c>
    </row>
    <row r="1245" spans="1:9" x14ac:dyDescent="0.3">
      <c r="A1245" s="3">
        <v>41332</v>
      </c>
      <c r="B1245" s="1">
        <v>0.44377508576460889</v>
      </c>
      <c r="C1245" s="1">
        <v>0.40479579512891722</v>
      </c>
      <c r="D1245" s="1">
        <v>0.42489939872816312</v>
      </c>
      <c r="E1245" s="1">
        <v>2471</v>
      </c>
      <c r="F1245" s="1">
        <v>0.14205400544688709</v>
      </c>
      <c r="G1245" s="1">
        <v>0</v>
      </c>
      <c r="H1245" s="1">
        <v>0.13773326424826959</v>
      </c>
      <c r="I1245" s="1">
        <v>0</v>
      </c>
    </row>
    <row r="1246" spans="1:9" x14ac:dyDescent="0.3">
      <c r="A1246" s="3">
        <v>41333</v>
      </c>
      <c r="B1246" s="1">
        <v>0.465417789283392</v>
      </c>
      <c r="C1246" s="1">
        <v>0.41727612110080969</v>
      </c>
      <c r="D1246" s="1">
        <v>0.42308324596564911</v>
      </c>
      <c r="E1246" s="1">
        <v>2471</v>
      </c>
      <c r="F1246" s="1">
        <v>0.14403886393348389</v>
      </c>
      <c r="G1246" s="1">
        <v>0</v>
      </c>
      <c r="H1246" s="1">
        <v>0.13711039528045149</v>
      </c>
      <c r="I1246" s="1">
        <v>0</v>
      </c>
    </row>
    <row r="1247" spans="1:9" x14ac:dyDescent="0.3">
      <c r="A1247" s="3">
        <v>41334</v>
      </c>
      <c r="B1247" s="1">
        <v>0.45899622111386701</v>
      </c>
      <c r="C1247" s="1">
        <v>0.42327319029822308</v>
      </c>
      <c r="D1247" s="1">
        <v>0.41638159469798081</v>
      </c>
      <c r="E1247" s="1">
        <v>2471</v>
      </c>
      <c r="F1247" s="1">
        <v>0.14296739543831311</v>
      </c>
      <c r="G1247" s="1">
        <v>0</v>
      </c>
      <c r="H1247" s="1">
        <v>0.14003114707909811</v>
      </c>
      <c r="I1247" s="1">
        <v>0</v>
      </c>
    </row>
    <row r="1248" spans="1:9" x14ac:dyDescent="0.3">
      <c r="A1248" s="3">
        <v>41337</v>
      </c>
      <c r="B1248" s="1">
        <v>0.55142270181187403</v>
      </c>
      <c r="C1248" s="1">
        <v>0.36513989536025648</v>
      </c>
      <c r="D1248" s="1">
        <v>0.4804951467104101</v>
      </c>
      <c r="E1248" s="1">
        <v>2471</v>
      </c>
      <c r="F1248" s="1">
        <v>0.14760391832387759</v>
      </c>
      <c r="G1248" s="1">
        <v>0</v>
      </c>
      <c r="H1248" s="1">
        <v>0.1068219495957921</v>
      </c>
      <c r="I1248" s="1">
        <v>0</v>
      </c>
    </row>
    <row r="1249" spans="1:9" x14ac:dyDescent="0.3">
      <c r="A1249" s="3">
        <v>41338</v>
      </c>
      <c r="B1249" s="1">
        <v>0.56856428794411396</v>
      </c>
      <c r="C1249" s="1">
        <v>0.34649723334745708</v>
      </c>
      <c r="D1249" s="1">
        <v>0.49932371157554789</v>
      </c>
      <c r="E1249" s="1">
        <v>2471</v>
      </c>
      <c r="F1249" s="1">
        <v>0.14568440589268641</v>
      </c>
      <c r="G1249" s="1">
        <v>0</v>
      </c>
      <c r="H1249" s="1">
        <v>9.6086940286578659E-2</v>
      </c>
      <c r="I1249" s="1">
        <v>0</v>
      </c>
    </row>
    <row r="1250" spans="1:9" x14ac:dyDescent="0.3">
      <c r="A1250" s="3">
        <v>41339</v>
      </c>
      <c r="B1250" s="1">
        <v>0.56399232770644414</v>
      </c>
      <c r="C1250" s="1">
        <v>0.35598091645389379</v>
      </c>
      <c r="D1250" s="1">
        <v>0.49148616174560172</v>
      </c>
      <c r="E1250" s="1">
        <v>2471</v>
      </c>
      <c r="F1250" s="1">
        <v>0.14621122897877389</v>
      </c>
      <c r="G1250" s="1">
        <v>0</v>
      </c>
      <c r="H1250" s="1">
        <v>9.997600172275338E-2</v>
      </c>
      <c r="I1250" s="1">
        <v>0</v>
      </c>
    </row>
    <row r="1251" spans="1:9" x14ac:dyDescent="0.3">
      <c r="A1251" s="3">
        <v>41340</v>
      </c>
      <c r="B1251" s="1">
        <v>0.53950100284949898</v>
      </c>
      <c r="C1251" s="1">
        <v>0.35661279392566991</v>
      </c>
      <c r="D1251" s="1">
        <v>0.48991067859338888</v>
      </c>
      <c r="E1251" s="1">
        <v>2471</v>
      </c>
      <c r="F1251" s="1">
        <v>0.1474250663355649</v>
      </c>
      <c r="G1251" s="1">
        <v>0</v>
      </c>
      <c r="H1251" s="1">
        <v>0.1042036214681618</v>
      </c>
      <c r="I1251" s="1">
        <v>0</v>
      </c>
    </row>
    <row r="1252" spans="1:9" x14ac:dyDescent="0.3">
      <c r="A1252" s="3">
        <v>41341</v>
      </c>
      <c r="B1252" s="1">
        <v>0.51839985523325738</v>
      </c>
      <c r="C1252" s="1">
        <v>0.38336810806757898</v>
      </c>
      <c r="D1252" s="1">
        <v>0.46868468364781002</v>
      </c>
      <c r="E1252" s="1">
        <v>2471</v>
      </c>
      <c r="F1252" s="1">
        <v>0.14859830913203931</v>
      </c>
      <c r="G1252" s="1">
        <v>0</v>
      </c>
      <c r="H1252" s="1">
        <v>0.1170906255064124</v>
      </c>
      <c r="I1252" s="1">
        <v>0</v>
      </c>
    </row>
    <row r="1253" spans="1:9" x14ac:dyDescent="0.3">
      <c r="A1253" s="3">
        <v>41344</v>
      </c>
      <c r="B1253" s="1">
        <v>0.496329423615121</v>
      </c>
      <c r="C1253" s="1">
        <v>0.40821330698396119</v>
      </c>
      <c r="D1253" s="1">
        <v>0.44909237694433207</v>
      </c>
      <c r="E1253" s="1">
        <v>2471</v>
      </c>
      <c r="F1253" s="1">
        <v>0.14920475861519461</v>
      </c>
      <c r="G1253" s="1">
        <v>0</v>
      </c>
      <c r="H1253" s="1">
        <v>0.13059137702082779</v>
      </c>
      <c r="I1253" s="1">
        <v>0</v>
      </c>
    </row>
    <row r="1254" spans="1:9" x14ac:dyDescent="0.3">
      <c r="A1254" s="3">
        <v>41345</v>
      </c>
      <c r="B1254" s="1">
        <v>0.50118756797153574</v>
      </c>
      <c r="C1254" s="1">
        <v>0.41269071657887563</v>
      </c>
      <c r="D1254" s="1">
        <v>0.45663901300991611</v>
      </c>
      <c r="E1254" s="1">
        <v>2471</v>
      </c>
      <c r="F1254" s="1">
        <v>0.14808971133318821</v>
      </c>
      <c r="G1254" s="1">
        <v>0</v>
      </c>
      <c r="H1254" s="1">
        <v>0.12983436373322979</v>
      </c>
      <c r="I1254" s="1">
        <v>0</v>
      </c>
    </row>
    <row r="1255" spans="1:9" x14ac:dyDescent="0.3">
      <c r="A1255" s="3">
        <v>41346</v>
      </c>
      <c r="B1255" s="1">
        <v>0.49791754985652198</v>
      </c>
      <c r="C1255" s="1">
        <v>0.41533840804312211</v>
      </c>
      <c r="D1255" s="1">
        <v>0.45124667551259051</v>
      </c>
      <c r="E1255" s="1">
        <v>2471</v>
      </c>
      <c r="F1255" s="1">
        <v>0.14842153137355599</v>
      </c>
      <c r="G1255" s="1">
        <v>0</v>
      </c>
      <c r="H1255" s="1">
        <v>0.13218736887858809</v>
      </c>
      <c r="I1255" s="1">
        <v>0</v>
      </c>
    </row>
    <row r="1256" spans="1:9" x14ac:dyDescent="0.3">
      <c r="A1256" s="3">
        <v>41347</v>
      </c>
      <c r="B1256" s="1">
        <v>0.48501066734610282</v>
      </c>
      <c r="C1256" s="1">
        <v>0.43572760700259278</v>
      </c>
      <c r="D1256" s="1">
        <v>0.43494103141330809</v>
      </c>
      <c r="E1256" s="1">
        <v>2471</v>
      </c>
      <c r="F1256" s="1">
        <v>0.14866134653912211</v>
      </c>
      <c r="G1256" s="1">
        <v>0</v>
      </c>
      <c r="H1256" s="1">
        <v>0.14268035873978421</v>
      </c>
      <c r="I1256" s="1">
        <v>0</v>
      </c>
    </row>
    <row r="1257" spans="1:9" x14ac:dyDescent="0.3">
      <c r="A1257" s="3">
        <v>41348</v>
      </c>
      <c r="B1257" s="1">
        <v>0.4645238442955868</v>
      </c>
      <c r="C1257" s="1">
        <v>0.44395813562269082</v>
      </c>
      <c r="D1257" s="1">
        <v>0.42624858261768028</v>
      </c>
      <c r="E1257" s="1">
        <v>2471</v>
      </c>
      <c r="F1257" s="1">
        <v>0.14775312721200551</v>
      </c>
      <c r="G1257" s="1">
        <v>0</v>
      </c>
      <c r="H1257" s="1">
        <v>0.15110100310798069</v>
      </c>
      <c r="I1257" s="1">
        <v>1</v>
      </c>
    </row>
    <row r="1258" spans="1:9" x14ac:dyDescent="0.3">
      <c r="A1258" s="3">
        <v>41351</v>
      </c>
      <c r="B1258" s="1">
        <v>0.45460229131829633</v>
      </c>
      <c r="C1258" s="1">
        <v>0.43105477913351758</v>
      </c>
      <c r="D1258" s="1">
        <v>0.43337031107739721</v>
      </c>
      <c r="E1258" s="1">
        <v>2471</v>
      </c>
      <c r="F1258" s="1">
        <v>0.14862436384972069</v>
      </c>
      <c r="G1258" s="1">
        <v>0</v>
      </c>
      <c r="H1258" s="1">
        <v>0.1510845676625423</v>
      </c>
      <c r="I1258" s="1">
        <v>0</v>
      </c>
    </row>
    <row r="1259" spans="1:9" x14ac:dyDescent="0.3">
      <c r="A1259" s="3">
        <v>41352</v>
      </c>
      <c r="B1259" s="1">
        <v>0.44137339757000599</v>
      </c>
      <c r="C1259" s="1">
        <v>0.44899452269865148</v>
      </c>
      <c r="D1259" s="1">
        <v>0.42036990482976172</v>
      </c>
      <c r="E1259" s="1">
        <v>2471</v>
      </c>
      <c r="F1259" s="1">
        <v>0.14968018745772241</v>
      </c>
      <c r="G1259" s="1">
        <v>0</v>
      </c>
      <c r="H1259" s="1">
        <v>0.1625621170468135</v>
      </c>
      <c r="I1259" s="1">
        <v>2</v>
      </c>
    </row>
    <row r="1260" spans="1:9" x14ac:dyDescent="0.3">
      <c r="A1260" s="3">
        <v>41353</v>
      </c>
      <c r="B1260" s="1">
        <v>0.47536730037668001</v>
      </c>
      <c r="C1260" s="1">
        <v>0.45203563162527122</v>
      </c>
      <c r="D1260" s="1">
        <v>0.42763664718971012</v>
      </c>
      <c r="E1260" s="1">
        <v>2471</v>
      </c>
      <c r="F1260" s="1">
        <v>0.15057306981733631</v>
      </c>
      <c r="G1260" s="1">
        <v>0</v>
      </c>
      <c r="H1260" s="1">
        <v>0.15224011022286779</v>
      </c>
      <c r="I1260" s="1">
        <v>0</v>
      </c>
    </row>
    <row r="1261" spans="1:9" x14ac:dyDescent="0.3">
      <c r="A1261" s="3">
        <v>41354</v>
      </c>
      <c r="B1261" s="1">
        <v>0.47065209284601212</v>
      </c>
      <c r="C1261" s="1">
        <v>0.47387391750385899</v>
      </c>
      <c r="D1261" s="1">
        <v>0.41319917444305648</v>
      </c>
      <c r="E1261" s="1">
        <v>2471</v>
      </c>
      <c r="F1261" s="1">
        <v>0.14941377026204281</v>
      </c>
      <c r="G1261" s="1">
        <v>0</v>
      </c>
      <c r="H1261" s="1">
        <v>0.1599536201602397</v>
      </c>
      <c r="I1261" s="1">
        <v>5</v>
      </c>
    </row>
    <row r="1262" spans="1:9" x14ac:dyDescent="0.3">
      <c r="A1262" s="3">
        <v>41355</v>
      </c>
      <c r="B1262" s="1">
        <v>0.45128068664587112</v>
      </c>
      <c r="C1262" s="1">
        <v>0.50597452777531537</v>
      </c>
      <c r="D1262" s="1">
        <v>0.39443110112409568</v>
      </c>
      <c r="E1262" s="1">
        <v>2471</v>
      </c>
      <c r="F1262" s="1">
        <v>0.14895028772428459</v>
      </c>
      <c r="G1262" s="1">
        <v>0</v>
      </c>
      <c r="H1262" s="1">
        <v>0.17753939633609889</v>
      </c>
      <c r="I1262" s="1">
        <v>19</v>
      </c>
    </row>
    <row r="1263" spans="1:9" x14ac:dyDescent="0.3">
      <c r="A1263" s="3">
        <v>41358</v>
      </c>
      <c r="B1263" s="1">
        <v>0.44521753455196661</v>
      </c>
      <c r="C1263" s="1">
        <v>0.51046199420820526</v>
      </c>
      <c r="D1263" s="1">
        <v>0.38726467362045808</v>
      </c>
      <c r="E1263" s="1">
        <v>2471</v>
      </c>
      <c r="F1263" s="1">
        <v>0.14966268812139541</v>
      </c>
      <c r="G1263" s="1">
        <v>0</v>
      </c>
      <c r="H1263" s="1">
        <v>0.18186692361541909</v>
      </c>
      <c r="I1263" s="1">
        <v>24</v>
      </c>
    </row>
    <row r="1264" spans="1:9" x14ac:dyDescent="0.3">
      <c r="A1264" s="3">
        <v>41359</v>
      </c>
      <c r="B1264" s="1">
        <v>0.45714743638567312</v>
      </c>
      <c r="C1264" s="1">
        <v>0.47570665154548319</v>
      </c>
      <c r="D1264" s="1">
        <v>0.39800399812986847</v>
      </c>
      <c r="E1264" s="1">
        <v>2471</v>
      </c>
      <c r="F1264" s="1">
        <v>0.15067500877760601</v>
      </c>
      <c r="G1264" s="1">
        <v>0</v>
      </c>
      <c r="H1264" s="1">
        <v>0.16686322664884651</v>
      </c>
      <c r="I1264" s="1">
        <v>10</v>
      </c>
    </row>
    <row r="1265" spans="1:9" x14ac:dyDescent="0.3">
      <c r="A1265" s="3">
        <v>41360</v>
      </c>
      <c r="B1265" s="1">
        <v>0.43812909234107039</v>
      </c>
      <c r="C1265" s="1">
        <v>0.49838503565360842</v>
      </c>
      <c r="D1265" s="1">
        <v>0.38319808922750798</v>
      </c>
      <c r="E1265" s="1">
        <v>2470</v>
      </c>
      <c r="F1265" s="1">
        <v>0.15003425501324261</v>
      </c>
      <c r="G1265" s="1">
        <v>0</v>
      </c>
      <c r="H1265" s="1">
        <v>0.18192960200136429</v>
      </c>
      <c r="I1265" s="1">
        <v>25</v>
      </c>
    </row>
    <row r="1266" spans="1:9" x14ac:dyDescent="0.3">
      <c r="A1266" s="3">
        <v>41361</v>
      </c>
      <c r="B1266" s="1">
        <v>0.49979843657372641</v>
      </c>
      <c r="C1266" s="1">
        <v>0.4334442232900878</v>
      </c>
      <c r="D1266" s="1">
        <v>0.42838286957642718</v>
      </c>
      <c r="E1266" s="1">
        <v>2470</v>
      </c>
      <c r="F1266" s="1">
        <v>0.14859004280008359</v>
      </c>
      <c r="G1266" s="1">
        <v>0</v>
      </c>
      <c r="H1266" s="1">
        <v>0.1394658316442195</v>
      </c>
      <c r="I1266" s="1">
        <v>0</v>
      </c>
    </row>
    <row r="1267" spans="1:9" x14ac:dyDescent="0.3">
      <c r="A1267" s="3">
        <v>41362</v>
      </c>
      <c r="B1267" s="1">
        <v>0.46860238940159582</v>
      </c>
      <c r="C1267" s="1">
        <v>0.44202115635870243</v>
      </c>
      <c r="D1267" s="1">
        <v>0.41928912103907928</v>
      </c>
      <c r="E1267" s="1">
        <v>2470</v>
      </c>
      <c r="F1267" s="1">
        <v>0.14976055875426911</v>
      </c>
      <c r="G1267" s="1">
        <v>0</v>
      </c>
      <c r="H1267" s="1">
        <v>0.1524685867355596</v>
      </c>
      <c r="I1267" s="1">
        <v>2</v>
      </c>
    </row>
    <row r="1268" spans="1:9" x14ac:dyDescent="0.3">
      <c r="A1268" s="3">
        <v>41365</v>
      </c>
      <c r="B1268" s="1">
        <v>0.45499070366101452</v>
      </c>
      <c r="C1268" s="1">
        <v>0.44060359374386038</v>
      </c>
      <c r="D1268" s="1">
        <v>0.41546619923324662</v>
      </c>
      <c r="E1268" s="1">
        <v>2470</v>
      </c>
      <c r="F1268" s="1">
        <v>0.1508517942886709</v>
      </c>
      <c r="G1268" s="1">
        <v>0</v>
      </c>
      <c r="H1268" s="1">
        <v>0.15752892930923529</v>
      </c>
      <c r="I1268" s="1">
        <v>4</v>
      </c>
    </row>
    <row r="1269" spans="1:9" x14ac:dyDescent="0.3">
      <c r="A1269" s="3">
        <v>41366</v>
      </c>
      <c r="B1269" s="1">
        <v>0.47022828432639502</v>
      </c>
      <c r="C1269" s="1">
        <v>0.42185041780253058</v>
      </c>
      <c r="D1269" s="1">
        <v>0.42203342461330701</v>
      </c>
      <c r="E1269" s="1">
        <v>2470</v>
      </c>
      <c r="F1269" s="1">
        <v>0.15055857992624089</v>
      </c>
      <c r="G1269" s="1">
        <v>0</v>
      </c>
      <c r="H1269" s="1">
        <v>0.14513858588503559</v>
      </c>
      <c r="I1269" s="1">
        <v>0</v>
      </c>
    </row>
    <row r="1270" spans="1:9" x14ac:dyDescent="0.3">
      <c r="A1270" s="3">
        <v>41367</v>
      </c>
      <c r="B1270" s="1">
        <v>0.46176541880010369</v>
      </c>
      <c r="C1270" s="1">
        <v>0.42695597771069571</v>
      </c>
      <c r="D1270" s="1">
        <v>0.41592710012572892</v>
      </c>
      <c r="E1270" s="1">
        <v>2470</v>
      </c>
      <c r="F1270" s="1">
        <v>0.1502647369350627</v>
      </c>
      <c r="G1270" s="1">
        <v>0</v>
      </c>
      <c r="H1270" s="1">
        <v>0.14891969297443311</v>
      </c>
      <c r="I1270" s="1">
        <v>1</v>
      </c>
    </row>
    <row r="1271" spans="1:9" x14ac:dyDescent="0.3">
      <c r="A1271" s="3">
        <v>41372</v>
      </c>
      <c r="B1271" s="1">
        <v>0.45920266756478811</v>
      </c>
      <c r="C1271" s="1">
        <v>0.41622955726100458</v>
      </c>
      <c r="D1271" s="1">
        <v>0.41704541593945332</v>
      </c>
      <c r="E1271" s="1">
        <v>2470</v>
      </c>
      <c r="F1271" s="1">
        <v>0.15087838115459021</v>
      </c>
      <c r="G1271" s="1">
        <v>0</v>
      </c>
      <c r="H1271" s="1">
        <v>0.14641338972116791</v>
      </c>
      <c r="I1271" s="1">
        <v>1</v>
      </c>
    </row>
    <row r="1272" spans="1:9" x14ac:dyDescent="0.3">
      <c r="A1272" s="3">
        <v>41373</v>
      </c>
      <c r="B1272" s="1">
        <v>0.45506310464724309</v>
      </c>
      <c r="C1272" s="1">
        <v>0.43958546922363939</v>
      </c>
      <c r="D1272" s="1">
        <v>0.40347408412672991</v>
      </c>
      <c r="E1272" s="1">
        <v>2470</v>
      </c>
      <c r="F1272" s="1">
        <v>0.15056670488454699</v>
      </c>
      <c r="G1272" s="1">
        <v>0</v>
      </c>
      <c r="H1272" s="1">
        <v>0.1568904778819955</v>
      </c>
      <c r="I1272" s="1">
        <v>5</v>
      </c>
    </row>
    <row r="1273" spans="1:9" x14ac:dyDescent="0.3">
      <c r="A1273" s="3">
        <v>41374</v>
      </c>
      <c r="B1273" s="1">
        <v>0.44235790437276351</v>
      </c>
      <c r="C1273" s="1">
        <v>0.45025817540081209</v>
      </c>
      <c r="D1273" s="1">
        <v>0.39487144323714668</v>
      </c>
      <c r="E1273" s="1">
        <v>2470</v>
      </c>
      <c r="F1273" s="1">
        <v>0.14871361113544801</v>
      </c>
      <c r="G1273" s="1">
        <v>0</v>
      </c>
      <c r="H1273" s="1">
        <v>0.16448341927958879</v>
      </c>
      <c r="I1273" s="1">
        <v>9</v>
      </c>
    </row>
    <row r="1274" spans="1:9" x14ac:dyDescent="0.3">
      <c r="A1274" s="3">
        <v>41375</v>
      </c>
      <c r="B1274" s="1">
        <v>0.42993536294833351</v>
      </c>
      <c r="C1274" s="1">
        <v>0.467483530834581</v>
      </c>
      <c r="D1274" s="1">
        <v>0.38252825904544668</v>
      </c>
      <c r="E1274" s="1">
        <v>2470</v>
      </c>
      <c r="F1274" s="1">
        <v>0.14767322118614529</v>
      </c>
      <c r="G1274" s="1">
        <v>0</v>
      </c>
      <c r="H1274" s="1">
        <v>0.17407349210992959</v>
      </c>
      <c r="I1274" s="1">
        <v>14</v>
      </c>
    </row>
    <row r="1275" spans="1:9" x14ac:dyDescent="0.3">
      <c r="A1275" s="3">
        <v>41376</v>
      </c>
      <c r="B1275" s="1">
        <v>0.41475191057896682</v>
      </c>
      <c r="C1275" s="1">
        <v>0.49730008274341703</v>
      </c>
      <c r="D1275" s="1">
        <v>0.36686671808203192</v>
      </c>
      <c r="E1275" s="1">
        <v>2470</v>
      </c>
      <c r="F1275" s="1">
        <v>0.1466507888480999</v>
      </c>
      <c r="G1275" s="1">
        <v>0</v>
      </c>
      <c r="H1275" s="1">
        <v>0.1909403617553998</v>
      </c>
      <c r="I1275" s="1">
        <v>46</v>
      </c>
    </row>
    <row r="1276" spans="1:9" x14ac:dyDescent="0.3">
      <c r="A1276" s="3">
        <v>41379</v>
      </c>
      <c r="B1276" s="1">
        <v>0.41331791791739358</v>
      </c>
      <c r="C1276" s="1">
        <v>0.47624118489383538</v>
      </c>
      <c r="D1276" s="1">
        <v>0.37396518292718051</v>
      </c>
      <c r="E1276" s="1">
        <v>2470</v>
      </c>
      <c r="F1276" s="1">
        <v>0.14637588108159821</v>
      </c>
      <c r="G1276" s="1">
        <v>0</v>
      </c>
      <c r="H1276" s="1">
        <v>0.1807776632893193</v>
      </c>
      <c r="I1276" s="1">
        <v>22</v>
      </c>
    </row>
    <row r="1277" spans="1:9" x14ac:dyDescent="0.3">
      <c r="A1277" s="3">
        <v>41380</v>
      </c>
      <c r="B1277" s="1">
        <v>0.41234475507094742</v>
      </c>
      <c r="C1277" s="1">
        <v>0.47231099555253098</v>
      </c>
      <c r="D1277" s="1">
        <v>0.37221284570257229</v>
      </c>
      <c r="E1277" s="1">
        <v>2470</v>
      </c>
      <c r="F1277" s="1">
        <v>0.14762528983018269</v>
      </c>
      <c r="G1277" s="1">
        <v>0</v>
      </c>
      <c r="H1277" s="1">
        <v>0.17854728655979921</v>
      </c>
      <c r="I1277" s="1">
        <v>17</v>
      </c>
    </row>
    <row r="1278" spans="1:9" x14ac:dyDescent="0.3">
      <c r="A1278" s="3">
        <v>41381</v>
      </c>
      <c r="B1278" s="1">
        <v>0.41243269368914809</v>
      </c>
      <c r="C1278" s="1">
        <v>0.47898672720312591</v>
      </c>
      <c r="D1278" s="1">
        <v>0.36569314593244828</v>
      </c>
      <c r="E1278" s="1">
        <v>2470</v>
      </c>
      <c r="F1278" s="1">
        <v>0.14634214684722791</v>
      </c>
      <c r="G1278" s="1">
        <v>0</v>
      </c>
      <c r="H1278" s="1">
        <v>0.18039880437955921</v>
      </c>
      <c r="I1278" s="1">
        <v>24</v>
      </c>
    </row>
    <row r="1279" spans="1:9" x14ac:dyDescent="0.3">
      <c r="A1279" s="3">
        <v>41382</v>
      </c>
      <c r="B1279" s="1">
        <v>0.40232613066943929</v>
      </c>
      <c r="C1279" s="1">
        <v>0.51140257001550438</v>
      </c>
      <c r="D1279" s="1">
        <v>0.34949642659486002</v>
      </c>
      <c r="E1279" s="1">
        <v>2470</v>
      </c>
      <c r="F1279" s="1">
        <v>0.14625357072540471</v>
      </c>
      <c r="G1279" s="1">
        <v>0</v>
      </c>
      <c r="H1279" s="1">
        <v>0.19709475134408699</v>
      </c>
      <c r="I1279" s="1">
        <v>48</v>
      </c>
    </row>
    <row r="1280" spans="1:9" x14ac:dyDescent="0.3">
      <c r="A1280" s="3">
        <v>41383</v>
      </c>
      <c r="B1280" s="1">
        <v>0.43496783588978621</v>
      </c>
      <c r="C1280" s="1">
        <v>0.51341980292571754</v>
      </c>
      <c r="D1280" s="1">
        <v>0.35470892582541419</v>
      </c>
      <c r="E1280" s="1">
        <v>2470</v>
      </c>
      <c r="F1280" s="1">
        <v>0.14885382998164509</v>
      </c>
      <c r="G1280" s="1">
        <v>0</v>
      </c>
      <c r="H1280" s="1">
        <v>0.18496180931989539</v>
      </c>
      <c r="I1280" s="1">
        <v>31</v>
      </c>
    </row>
    <row r="1281" spans="1:9" x14ac:dyDescent="0.3">
      <c r="A1281" s="3">
        <v>41386</v>
      </c>
      <c r="B1281" s="1">
        <v>0.42406010624773638</v>
      </c>
      <c r="C1281" s="1">
        <v>0.49368463066554219</v>
      </c>
      <c r="D1281" s="1">
        <v>0.35817726217188339</v>
      </c>
      <c r="E1281" s="1">
        <v>2470</v>
      </c>
      <c r="F1281" s="1">
        <v>0.1487058861588669</v>
      </c>
      <c r="G1281" s="1">
        <v>0</v>
      </c>
      <c r="H1281" s="1">
        <v>0.1819132769352223</v>
      </c>
      <c r="I1281" s="1">
        <v>25</v>
      </c>
    </row>
    <row r="1282" spans="1:9" x14ac:dyDescent="0.3">
      <c r="A1282" s="3">
        <v>41387</v>
      </c>
      <c r="B1282" s="1">
        <v>0.46300183134219192</v>
      </c>
      <c r="C1282" s="1">
        <v>0.49762099575084612</v>
      </c>
      <c r="D1282" s="1">
        <v>0.37026822621975242</v>
      </c>
      <c r="E1282" s="1">
        <v>2470</v>
      </c>
      <c r="F1282" s="1">
        <v>0.15187492801367439</v>
      </c>
      <c r="G1282" s="1">
        <v>0</v>
      </c>
      <c r="H1282" s="1">
        <v>0.17087225170603201</v>
      </c>
      <c r="I1282" s="1">
        <v>17</v>
      </c>
    </row>
    <row r="1283" spans="1:9" x14ac:dyDescent="0.3">
      <c r="A1283" s="3">
        <v>41388</v>
      </c>
      <c r="B1283" s="1">
        <v>0.49528371159146323</v>
      </c>
      <c r="C1283" s="1">
        <v>0.48482450398335819</v>
      </c>
      <c r="D1283" s="1">
        <v>0.37884738352568459</v>
      </c>
      <c r="E1283" s="1">
        <v>2470</v>
      </c>
      <c r="F1283" s="1">
        <v>0.1516097488088898</v>
      </c>
      <c r="G1283" s="1">
        <v>0</v>
      </c>
      <c r="H1283" s="1">
        <v>0.15469254677318581</v>
      </c>
      <c r="I1283" s="1">
        <v>8</v>
      </c>
    </row>
    <row r="1284" spans="1:9" x14ac:dyDescent="0.3">
      <c r="A1284" s="3">
        <v>41389</v>
      </c>
      <c r="B1284" s="1">
        <v>0.48584661737540291</v>
      </c>
      <c r="C1284" s="1">
        <v>0.47107725836000047</v>
      </c>
      <c r="D1284" s="1">
        <v>0.38471931741628762</v>
      </c>
      <c r="E1284" s="1">
        <v>2470</v>
      </c>
      <c r="F1284" s="1">
        <v>0.14880511107031419</v>
      </c>
      <c r="G1284" s="1">
        <v>0</v>
      </c>
      <c r="H1284" s="1">
        <v>0.15191801081587991</v>
      </c>
      <c r="I1284" s="1">
        <v>6</v>
      </c>
    </row>
    <row r="1285" spans="1:9" x14ac:dyDescent="0.3">
      <c r="A1285" s="3">
        <v>41390</v>
      </c>
      <c r="B1285" s="1">
        <v>0.47733099828910053</v>
      </c>
      <c r="C1285" s="1">
        <v>0.46619476907305463</v>
      </c>
      <c r="D1285" s="1">
        <v>0.38769739776382661</v>
      </c>
      <c r="E1285" s="1">
        <v>2469</v>
      </c>
      <c r="F1285" s="1">
        <v>0.14758987625199729</v>
      </c>
      <c r="G1285" s="1">
        <v>0</v>
      </c>
      <c r="H1285" s="1">
        <v>0.15132211289768049</v>
      </c>
      <c r="I1285" s="1">
        <v>6</v>
      </c>
    </row>
    <row r="1286" spans="1:9" x14ac:dyDescent="0.3">
      <c r="A1286" s="3">
        <v>41396</v>
      </c>
      <c r="B1286" s="1">
        <v>0.46163607619336922</v>
      </c>
      <c r="C1286" s="1">
        <v>0.43360990791457832</v>
      </c>
      <c r="D1286" s="1">
        <v>0.39836409514891541</v>
      </c>
      <c r="E1286" s="1">
        <v>2469</v>
      </c>
      <c r="F1286" s="1">
        <v>0.1481959942467834</v>
      </c>
      <c r="G1286" s="1">
        <v>0</v>
      </c>
      <c r="H1286" s="1">
        <v>0.14477108258312471</v>
      </c>
      <c r="I1286" s="1">
        <v>2</v>
      </c>
    </row>
    <row r="1287" spans="1:9" x14ac:dyDescent="0.3">
      <c r="A1287" s="3">
        <v>41397</v>
      </c>
      <c r="B1287" s="1">
        <v>0.46565077518107961</v>
      </c>
      <c r="C1287" s="1">
        <v>0.45766511879010507</v>
      </c>
      <c r="D1287" s="1">
        <v>0.39090107018091541</v>
      </c>
      <c r="E1287" s="1">
        <v>2469</v>
      </c>
      <c r="F1287" s="1">
        <v>0.1485607280727379</v>
      </c>
      <c r="G1287" s="1">
        <v>0</v>
      </c>
      <c r="H1287" s="1">
        <v>0.1512353918521846</v>
      </c>
      <c r="I1287" s="1">
        <v>6</v>
      </c>
    </row>
    <row r="1288" spans="1:9" x14ac:dyDescent="0.3">
      <c r="A1288" s="3">
        <v>41400</v>
      </c>
      <c r="B1288" s="1">
        <v>0.47387671135824783</v>
      </c>
      <c r="C1288" s="1">
        <v>0.47717311324870032</v>
      </c>
      <c r="D1288" s="1">
        <v>0.3839881407141823</v>
      </c>
      <c r="E1288" s="1">
        <v>2469</v>
      </c>
      <c r="F1288" s="1">
        <v>0.14770675720355481</v>
      </c>
      <c r="G1288" s="1">
        <v>0</v>
      </c>
      <c r="H1288" s="1">
        <v>0.1536299646866835</v>
      </c>
      <c r="I1288" s="1">
        <v>9</v>
      </c>
    </row>
    <row r="1289" spans="1:9" x14ac:dyDescent="0.3">
      <c r="A1289" s="3">
        <v>41401</v>
      </c>
      <c r="B1289" s="1">
        <v>0.46449110720249398</v>
      </c>
      <c r="C1289" s="1">
        <v>0.47716946994247861</v>
      </c>
      <c r="D1289" s="1">
        <v>0.37999292791328759</v>
      </c>
      <c r="E1289" s="1">
        <v>2469</v>
      </c>
      <c r="F1289" s="1">
        <v>0.1470508038134381</v>
      </c>
      <c r="G1289" s="1">
        <v>0</v>
      </c>
      <c r="H1289" s="1">
        <v>0.15734057303573959</v>
      </c>
      <c r="I1289" s="1">
        <v>10</v>
      </c>
    </row>
    <row r="1290" spans="1:9" x14ac:dyDescent="0.3">
      <c r="A1290" s="3">
        <v>41402</v>
      </c>
      <c r="B1290" s="1">
        <v>0.46354116195172751</v>
      </c>
      <c r="C1290" s="1">
        <v>0.48281378128970998</v>
      </c>
      <c r="D1290" s="1">
        <v>0.37360475141773558</v>
      </c>
      <c r="E1290" s="1">
        <v>2469</v>
      </c>
      <c r="F1290" s="1">
        <v>0.1469763628232332</v>
      </c>
      <c r="G1290" s="1">
        <v>0</v>
      </c>
      <c r="H1290" s="1">
        <v>0.1599434483530969</v>
      </c>
      <c r="I1290" s="1">
        <v>11</v>
      </c>
    </row>
    <row r="1291" spans="1:9" x14ac:dyDescent="0.3">
      <c r="A1291" s="3">
        <v>41403</v>
      </c>
      <c r="B1291" s="1">
        <v>0.44638422779143838</v>
      </c>
      <c r="C1291" s="1">
        <v>0.4517673461973849</v>
      </c>
      <c r="D1291" s="1">
        <v>0.38233663133413059</v>
      </c>
      <c r="E1291" s="1">
        <v>2469</v>
      </c>
      <c r="F1291" s="1">
        <v>0.14731548752145729</v>
      </c>
      <c r="G1291" s="1">
        <v>0</v>
      </c>
      <c r="H1291" s="1">
        <v>0.15576042984971039</v>
      </c>
      <c r="I1291" s="1">
        <v>9</v>
      </c>
    </row>
    <row r="1292" spans="1:9" x14ac:dyDescent="0.3">
      <c r="A1292" s="3">
        <v>41404</v>
      </c>
      <c r="B1292" s="1">
        <v>0.43510765547292168</v>
      </c>
      <c r="C1292" s="1">
        <v>0.45179447777906412</v>
      </c>
      <c r="D1292" s="1">
        <v>0.37986631424162121</v>
      </c>
      <c r="E1292" s="1">
        <v>2469</v>
      </c>
      <c r="F1292" s="1">
        <v>0.1475612209750356</v>
      </c>
      <c r="G1292" s="1">
        <v>0</v>
      </c>
      <c r="H1292" s="1">
        <v>0.16062311798019499</v>
      </c>
      <c r="I1292" s="1">
        <v>10</v>
      </c>
    </row>
    <row r="1293" spans="1:9" x14ac:dyDescent="0.3">
      <c r="A1293" s="3">
        <v>41407</v>
      </c>
      <c r="B1293" s="1">
        <v>0.43698701821857949</v>
      </c>
      <c r="C1293" s="1">
        <v>0.44010839881719149</v>
      </c>
      <c r="D1293" s="1">
        <v>0.38072917675232448</v>
      </c>
      <c r="E1293" s="1">
        <v>2469</v>
      </c>
      <c r="F1293" s="1">
        <v>0.1480664075334262</v>
      </c>
      <c r="G1293" s="1">
        <v>0</v>
      </c>
      <c r="H1293" s="1">
        <v>0.15693852727793961</v>
      </c>
      <c r="I1293" s="1">
        <v>9</v>
      </c>
    </row>
    <row r="1294" spans="1:9" x14ac:dyDescent="0.3">
      <c r="A1294" s="3">
        <v>41408</v>
      </c>
      <c r="B1294" s="1">
        <v>0.43330936807840581</v>
      </c>
      <c r="C1294" s="1">
        <v>0.44637476894532041</v>
      </c>
      <c r="D1294" s="1">
        <v>0.37768238839378471</v>
      </c>
      <c r="E1294" s="1">
        <v>2469</v>
      </c>
      <c r="F1294" s="1">
        <v>0.14846916111805661</v>
      </c>
      <c r="G1294" s="1">
        <v>0</v>
      </c>
      <c r="H1294" s="1">
        <v>0.16045424002433631</v>
      </c>
      <c r="I1294" s="1">
        <v>10</v>
      </c>
    </row>
    <row r="1295" spans="1:9" x14ac:dyDescent="0.3">
      <c r="A1295" s="3">
        <v>41409</v>
      </c>
      <c r="B1295" s="1">
        <v>0.4398360542385123</v>
      </c>
      <c r="C1295" s="1">
        <v>0.44625626329878232</v>
      </c>
      <c r="D1295" s="1">
        <v>0.37549350254130598</v>
      </c>
      <c r="E1295" s="1">
        <v>2469</v>
      </c>
      <c r="F1295" s="1">
        <v>0.1483227140382205</v>
      </c>
      <c r="G1295" s="1">
        <v>0</v>
      </c>
      <c r="H1295" s="1">
        <v>0.15743715618840001</v>
      </c>
      <c r="I1295" s="1">
        <v>9</v>
      </c>
    </row>
    <row r="1296" spans="1:9" x14ac:dyDescent="0.3">
      <c r="A1296" s="3">
        <v>41410</v>
      </c>
      <c r="B1296" s="1">
        <v>0.43748002322503687</v>
      </c>
      <c r="C1296" s="1">
        <v>0.45562148298170713</v>
      </c>
      <c r="D1296" s="1">
        <v>0.37048314711844849</v>
      </c>
      <c r="E1296" s="1">
        <v>2469</v>
      </c>
      <c r="F1296" s="1">
        <v>0.149750124921086</v>
      </c>
      <c r="G1296" s="1">
        <v>0</v>
      </c>
      <c r="H1296" s="1">
        <v>0.16317037338646909</v>
      </c>
      <c r="I1296" s="1">
        <v>10</v>
      </c>
    </row>
    <row r="1297" spans="1:9" x14ac:dyDescent="0.3">
      <c r="A1297" s="3">
        <v>41411</v>
      </c>
      <c r="B1297" s="1">
        <v>0.42757652241778787</v>
      </c>
      <c r="C1297" s="1">
        <v>0.41688206869551409</v>
      </c>
      <c r="D1297" s="1">
        <v>0.38896863601561338</v>
      </c>
      <c r="E1297" s="1">
        <v>2469</v>
      </c>
      <c r="F1297" s="1">
        <v>0.1481837798199917</v>
      </c>
      <c r="G1297" s="1">
        <v>0</v>
      </c>
      <c r="H1297" s="1">
        <v>0.15126222291018379</v>
      </c>
      <c r="I1297" s="1">
        <v>5</v>
      </c>
    </row>
    <row r="1298" spans="1:9" x14ac:dyDescent="0.3">
      <c r="A1298" s="3">
        <v>41414</v>
      </c>
      <c r="B1298" s="1">
        <v>0.43280601747405512</v>
      </c>
      <c r="C1298" s="1">
        <v>0.40058499454378849</v>
      </c>
      <c r="D1298" s="1">
        <v>0.39805760368136961</v>
      </c>
      <c r="E1298" s="1">
        <v>2469</v>
      </c>
      <c r="F1298" s="1">
        <v>0.14632614969018079</v>
      </c>
      <c r="G1298" s="1">
        <v>0</v>
      </c>
      <c r="H1298" s="1">
        <v>0.1438856363806679</v>
      </c>
      <c r="I1298" s="1">
        <v>1</v>
      </c>
    </row>
    <row r="1299" spans="1:9" x14ac:dyDescent="0.3">
      <c r="A1299" s="3">
        <v>41415</v>
      </c>
      <c r="B1299" s="1">
        <v>0.42667489366775452</v>
      </c>
      <c r="C1299" s="1">
        <v>0.40580612447940217</v>
      </c>
      <c r="D1299" s="1">
        <v>0.39300584219988077</v>
      </c>
      <c r="E1299" s="1">
        <v>2469</v>
      </c>
      <c r="F1299" s="1">
        <v>0.1455950443328094</v>
      </c>
      <c r="G1299" s="1">
        <v>0</v>
      </c>
      <c r="H1299" s="1">
        <v>0.1472930483716296</v>
      </c>
      <c r="I1299" s="1">
        <v>1</v>
      </c>
    </row>
    <row r="1300" spans="1:9" x14ac:dyDescent="0.3">
      <c r="A1300" s="3">
        <v>41416</v>
      </c>
      <c r="B1300" s="1">
        <v>0.43445009415077501</v>
      </c>
      <c r="C1300" s="1">
        <v>0.39196940970289512</v>
      </c>
      <c r="D1300" s="1">
        <v>0.39953412147078549</v>
      </c>
      <c r="E1300" s="1">
        <v>2469</v>
      </c>
      <c r="F1300" s="1">
        <v>0.14656369858171969</v>
      </c>
      <c r="G1300" s="1">
        <v>0</v>
      </c>
      <c r="H1300" s="1">
        <v>0.14085639108435569</v>
      </c>
      <c r="I1300" s="1">
        <v>1</v>
      </c>
    </row>
    <row r="1301" spans="1:9" x14ac:dyDescent="0.3">
      <c r="A1301" s="3">
        <v>41417</v>
      </c>
      <c r="B1301" s="1">
        <v>0.42676352708839782</v>
      </c>
      <c r="C1301" s="1">
        <v>0.39308514137140688</v>
      </c>
      <c r="D1301" s="1">
        <v>0.39736403544923288</v>
      </c>
      <c r="E1301" s="1">
        <v>2469</v>
      </c>
      <c r="F1301" s="1">
        <v>0.1463969240570305</v>
      </c>
      <c r="G1301" s="1">
        <v>0</v>
      </c>
      <c r="H1301" s="1">
        <v>0.1436333724857547</v>
      </c>
      <c r="I1301" s="1">
        <v>1</v>
      </c>
    </row>
    <row r="1302" spans="1:9" x14ac:dyDescent="0.3">
      <c r="A1302" s="3">
        <v>41418</v>
      </c>
      <c r="B1302" s="1">
        <v>0.42422948396666621</v>
      </c>
      <c r="C1302" s="1">
        <v>0.41307041801647237</v>
      </c>
      <c r="D1302" s="1">
        <v>0.38557237646056353</v>
      </c>
      <c r="E1302" s="1">
        <v>2469</v>
      </c>
      <c r="F1302" s="1">
        <v>0.14567963086069549</v>
      </c>
      <c r="G1302" s="1">
        <v>0</v>
      </c>
      <c r="H1302" s="1">
        <v>0.1504506339925708</v>
      </c>
      <c r="I1302" s="1">
        <v>6</v>
      </c>
    </row>
    <row r="1303" spans="1:9" x14ac:dyDescent="0.3">
      <c r="A1303" s="3">
        <v>41421</v>
      </c>
      <c r="B1303" s="1">
        <v>0.41282089693184332</v>
      </c>
      <c r="C1303" s="1">
        <v>0.41271663446596951</v>
      </c>
      <c r="D1303" s="1">
        <v>0.38197009707389301</v>
      </c>
      <c r="E1303" s="1">
        <v>2469</v>
      </c>
      <c r="F1303" s="1">
        <v>0.14532696629810621</v>
      </c>
      <c r="G1303" s="1">
        <v>0</v>
      </c>
      <c r="H1303" s="1">
        <v>0.1538899741983519</v>
      </c>
      <c r="I1303" s="1">
        <v>7</v>
      </c>
    </row>
    <row r="1304" spans="1:9" x14ac:dyDescent="0.3">
      <c r="A1304" s="3">
        <v>41422</v>
      </c>
      <c r="B1304" s="1">
        <v>0.4373532832416171</v>
      </c>
      <c r="C1304" s="1">
        <v>0.38668307730364021</v>
      </c>
      <c r="D1304" s="1">
        <v>0.39543291888010329</v>
      </c>
      <c r="E1304" s="1">
        <v>2469</v>
      </c>
      <c r="F1304" s="1">
        <v>0.14933032455124651</v>
      </c>
      <c r="G1304" s="1">
        <v>0</v>
      </c>
      <c r="H1304" s="1">
        <v>0.1393218759473358</v>
      </c>
      <c r="I1304" s="1">
        <v>1</v>
      </c>
    </row>
    <row r="1305" spans="1:9" x14ac:dyDescent="0.3">
      <c r="A1305" s="3">
        <v>41423</v>
      </c>
      <c r="B1305" s="1">
        <v>0.42710741382497991</v>
      </c>
      <c r="C1305" s="1">
        <v>0.40386707702795088</v>
      </c>
      <c r="D1305" s="1">
        <v>0.38224567959756461</v>
      </c>
      <c r="E1305" s="1">
        <v>2469</v>
      </c>
      <c r="F1305" s="1">
        <v>0.14841622275001309</v>
      </c>
      <c r="G1305" s="1">
        <v>0</v>
      </c>
      <c r="H1305" s="1">
        <v>0.14826293785577729</v>
      </c>
      <c r="I1305" s="1">
        <v>5</v>
      </c>
    </row>
    <row r="1306" spans="1:9" x14ac:dyDescent="0.3">
      <c r="A1306" s="3">
        <v>41424</v>
      </c>
      <c r="B1306" s="1">
        <v>0.41466485064349973</v>
      </c>
      <c r="C1306" s="1">
        <v>0.41385324486054381</v>
      </c>
      <c r="D1306" s="1">
        <v>0.37404308554577081</v>
      </c>
      <c r="E1306" s="1">
        <v>2469</v>
      </c>
      <c r="F1306" s="1">
        <v>0.1466799982142509</v>
      </c>
      <c r="G1306" s="1">
        <v>0</v>
      </c>
      <c r="H1306" s="1">
        <v>0.15646199494012031</v>
      </c>
      <c r="I1306" s="1">
        <v>9</v>
      </c>
    </row>
    <row r="1307" spans="1:9" x14ac:dyDescent="0.3">
      <c r="A1307" s="3">
        <v>41425</v>
      </c>
      <c r="B1307" s="1">
        <v>0.40638760759526932</v>
      </c>
      <c r="C1307" s="1">
        <v>0.4255316883733008</v>
      </c>
      <c r="D1307" s="1">
        <v>0.36727366002788298</v>
      </c>
      <c r="E1307" s="1">
        <v>2469</v>
      </c>
      <c r="F1307" s="1">
        <v>0.14665306907209461</v>
      </c>
      <c r="G1307" s="1">
        <v>0</v>
      </c>
      <c r="H1307" s="1">
        <v>0.16405242720621299</v>
      </c>
      <c r="I1307" s="1">
        <v>10</v>
      </c>
    </row>
    <row r="1308" spans="1:9" x14ac:dyDescent="0.3">
      <c r="A1308" s="3">
        <v>41428</v>
      </c>
      <c r="B1308" s="1">
        <v>0.39112110660764671</v>
      </c>
      <c r="C1308" s="1">
        <v>0.42884153813598352</v>
      </c>
      <c r="D1308" s="1">
        <v>0.36317954489547227</v>
      </c>
      <c r="E1308" s="1">
        <v>2469</v>
      </c>
      <c r="F1308" s="1">
        <v>0.14551712768552141</v>
      </c>
      <c r="G1308" s="1">
        <v>0</v>
      </c>
      <c r="H1308" s="1">
        <v>0.16973020705931699</v>
      </c>
      <c r="I1308" s="1">
        <v>16</v>
      </c>
    </row>
    <row r="1309" spans="1:9" x14ac:dyDescent="0.3">
      <c r="A1309" s="3">
        <v>41429</v>
      </c>
      <c r="B1309" s="1">
        <v>0.39906526274756188</v>
      </c>
      <c r="C1309" s="1">
        <v>0.43780102702362622</v>
      </c>
      <c r="D1309" s="1">
        <v>0.3652413514558901</v>
      </c>
      <c r="E1309" s="1">
        <v>2469</v>
      </c>
      <c r="F1309" s="1">
        <v>0.14632633357811459</v>
      </c>
      <c r="G1309" s="1">
        <v>0</v>
      </c>
      <c r="H1309" s="1">
        <v>0.1704099073779573</v>
      </c>
      <c r="I1309" s="1">
        <v>15</v>
      </c>
    </row>
    <row r="1310" spans="1:9" x14ac:dyDescent="0.3">
      <c r="A1310" s="3">
        <v>41430</v>
      </c>
      <c r="B1310" s="1">
        <v>0.37048026546706297</v>
      </c>
      <c r="C1310" s="1">
        <v>0.44984927449327672</v>
      </c>
      <c r="D1310" s="1">
        <v>0.35670160657601779</v>
      </c>
      <c r="E1310" s="1">
        <v>2469</v>
      </c>
      <c r="F1310" s="1">
        <v>0.14465971056280161</v>
      </c>
      <c r="G1310" s="1">
        <v>0</v>
      </c>
      <c r="H1310" s="1">
        <v>0.18557847798344401</v>
      </c>
      <c r="I1310" s="1">
        <v>29</v>
      </c>
    </row>
    <row r="1311" spans="1:9" x14ac:dyDescent="0.3">
      <c r="A1311" s="3">
        <v>41431</v>
      </c>
      <c r="B1311" s="1">
        <v>0.37404713092309699</v>
      </c>
      <c r="C1311" s="1">
        <v>0.46448392826019641</v>
      </c>
      <c r="D1311" s="1">
        <v>0.35327359064849539</v>
      </c>
      <c r="E1311" s="1">
        <v>2469</v>
      </c>
      <c r="F1311" s="1">
        <v>0.14479224016507269</v>
      </c>
      <c r="G1311" s="1">
        <v>0</v>
      </c>
      <c r="H1311" s="1">
        <v>0.18989272807246421</v>
      </c>
      <c r="I1311" s="1">
        <v>40</v>
      </c>
    </row>
    <row r="1312" spans="1:9" x14ac:dyDescent="0.3">
      <c r="A1312" s="3">
        <v>41432</v>
      </c>
      <c r="B1312" s="1">
        <v>0.37231814707188338</v>
      </c>
      <c r="C1312" s="1">
        <v>0.46092861697396631</v>
      </c>
      <c r="D1312" s="1">
        <v>0.35798134302455181</v>
      </c>
      <c r="E1312" s="1">
        <v>2469</v>
      </c>
      <c r="F1312" s="1">
        <v>0.1452425488727852</v>
      </c>
      <c r="G1312" s="1">
        <v>0</v>
      </c>
      <c r="H1312" s="1">
        <v>0.18875186147026449</v>
      </c>
      <c r="I1312" s="1">
        <v>38</v>
      </c>
    </row>
    <row r="1313" spans="1:9" x14ac:dyDescent="0.3">
      <c r="A1313" s="3">
        <v>41438</v>
      </c>
      <c r="B1313" s="1">
        <v>0.42468625479213179</v>
      </c>
      <c r="C1313" s="1">
        <v>0.42192115720709539</v>
      </c>
      <c r="D1313" s="1">
        <v>0.39449385098504092</v>
      </c>
      <c r="E1313" s="1">
        <v>2469</v>
      </c>
      <c r="F1313" s="1">
        <v>0.15219396302738569</v>
      </c>
      <c r="G1313" s="1">
        <v>0</v>
      </c>
      <c r="H1313" s="1">
        <v>0.15721746954628441</v>
      </c>
      <c r="I1313" s="1">
        <v>1</v>
      </c>
    </row>
    <row r="1314" spans="1:9" x14ac:dyDescent="0.3">
      <c r="A1314" s="3">
        <v>41439</v>
      </c>
      <c r="B1314" s="1">
        <v>0.44163471210510641</v>
      </c>
      <c r="C1314" s="1">
        <v>0.42458797962713202</v>
      </c>
      <c r="D1314" s="1">
        <v>0.39471446266858162</v>
      </c>
      <c r="E1314" s="1">
        <v>2469</v>
      </c>
      <c r="F1314" s="1">
        <v>0.15225950802093879</v>
      </c>
      <c r="G1314" s="1">
        <v>0</v>
      </c>
      <c r="H1314" s="1">
        <v>0.1510592243300615</v>
      </c>
      <c r="I1314" s="1">
        <v>0</v>
      </c>
    </row>
    <row r="1315" spans="1:9" x14ac:dyDescent="0.3">
      <c r="A1315" s="3">
        <v>41442</v>
      </c>
      <c r="B1315" s="1">
        <v>0.4000655505066395</v>
      </c>
      <c r="C1315" s="1">
        <v>0.40937667316015919</v>
      </c>
      <c r="D1315" s="1">
        <v>0.39935962609076758</v>
      </c>
      <c r="E1315" s="1">
        <v>2469</v>
      </c>
      <c r="F1315" s="1">
        <v>0.15027022826351069</v>
      </c>
      <c r="G1315" s="1">
        <v>0</v>
      </c>
      <c r="H1315" s="1">
        <v>0.15844881596563359</v>
      </c>
      <c r="I1315" s="1">
        <v>1</v>
      </c>
    </row>
    <row r="1316" spans="1:9" x14ac:dyDescent="0.3">
      <c r="A1316" s="3">
        <v>41443</v>
      </c>
      <c r="B1316" s="1">
        <v>0.39125066637258582</v>
      </c>
      <c r="C1316" s="1">
        <v>0.41686374769533852</v>
      </c>
      <c r="D1316" s="1">
        <v>0.39091335463816101</v>
      </c>
      <c r="E1316" s="1">
        <v>2469</v>
      </c>
      <c r="F1316" s="1">
        <v>0.15036914179955399</v>
      </c>
      <c r="G1316" s="1">
        <v>0</v>
      </c>
      <c r="H1316" s="1">
        <v>0.16453445895318849</v>
      </c>
      <c r="I1316" s="1">
        <v>6</v>
      </c>
    </row>
    <row r="1317" spans="1:9" x14ac:dyDescent="0.3">
      <c r="A1317" s="3">
        <v>41444</v>
      </c>
      <c r="B1317" s="1">
        <v>0.38577700743370841</v>
      </c>
      <c r="C1317" s="1">
        <v>0.40656020389532532</v>
      </c>
      <c r="D1317" s="1">
        <v>0.39146221106423129</v>
      </c>
      <c r="E1317" s="1">
        <v>2469</v>
      </c>
      <c r="F1317" s="1">
        <v>0.14846313929517491</v>
      </c>
      <c r="G1317" s="1">
        <v>0</v>
      </c>
      <c r="H1317" s="1">
        <v>0.16197808010795089</v>
      </c>
      <c r="I1317" s="1">
        <v>5</v>
      </c>
    </row>
    <row r="1318" spans="1:9" x14ac:dyDescent="0.3">
      <c r="A1318" s="3">
        <v>41445</v>
      </c>
      <c r="B1318" s="1">
        <v>0.43150921502439271</v>
      </c>
      <c r="C1318" s="1">
        <v>0.40353407933785951</v>
      </c>
      <c r="D1318" s="1">
        <v>0.41343321073001021</v>
      </c>
      <c r="E1318" s="1">
        <v>2469</v>
      </c>
      <c r="F1318" s="1">
        <v>0.14741897470664039</v>
      </c>
      <c r="G1318" s="1">
        <v>0</v>
      </c>
      <c r="H1318" s="1">
        <v>0.14164046147685039</v>
      </c>
      <c r="I1318" s="1">
        <v>0</v>
      </c>
    </row>
    <row r="1319" spans="1:9" x14ac:dyDescent="0.3">
      <c r="A1319" s="3">
        <v>41446</v>
      </c>
      <c r="B1319" s="1">
        <v>0.40231657958873129</v>
      </c>
      <c r="C1319" s="1">
        <v>0.40438030591006657</v>
      </c>
      <c r="D1319" s="1">
        <v>0.40929865369891077</v>
      </c>
      <c r="E1319" s="1">
        <v>2469</v>
      </c>
      <c r="F1319" s="1">
        <v>0.14603776055248641</v>
      </c>
      <c r="G1319" s="1">
        <v>0</v>
      </c>
      <c r="H1319" s="1">
        <v>0.15044146059649599</v>
      </c>
      <c r="I1319" s="1">
        <v>1</v>
      </c>
    </row>
    <row r="1320" spans="1:9" x14ac:dyDescent="0.3">
      <c r="A1320" s="3">
        <v>41449</v>
      </c>
      <c r="B1320" s="1">
        <v>0.53683675040838397</v>
      </c>
      <c r="C1320" s="1">
        <v>0.38246895511041878</v>
      </c>
      <c r="D1320" s="1">
        <v>0.50621241422225605</v>
      </c>
      <c r="E1320" s="1">
        <v>2469</v>
      </c>
      <c r="F1320" s="1">
        <v>0.14995032167389261</v>
      </c>
      <c r="G1320" s="1">
        <v>0</v>
      </c>
      <c r="H1320" s="1">
        <v>0.10719793094910041</v>
      </c>
      <c r="I1320" s="1">
        <v>0</v>
      </c>
    </row>
    <row r="1321" spans="1:9" x14ac:dyDescent="0.3">
      <c r="A1321" s="3">
        <v>41450</v>
      </c>
      <c r="B1321" s="1">
        <v>0.5162060587629379</v>
      </c>
      <c r="C1321" s="1">
        <v>0.3638081584845107</v>
      </c>
      <c r="D1321" s="1">
        <v>0.51505328550081286</v>
      </c>
      <c r="E1321" s="1">
        <v>2469</v>
      </c>
      <c r="F1321" s="1">
        <v>0.14990453898961659</v>
      </c>
      <c r="G1321" s="1">
        <v>0</v>
      </c>
      <c r="H1321" s="1">
        <v>0.1072661880069361</v>
      </c>
      <c r="I1321" s="1">
        <v>0</v>
      </c>
    </row>
    <row r="1322" spans="1:9" x14ac:dyDescent="0.3">
      <c r="A1322" s="3">
        <v>41451</v>
      </c>
      <c r="B1322" s="1">
        <v>0.53140810175675568</v>
      </c>
      <c r="C1322" s="1">
        <v>0.35211622781734409</v>
      </c>
      <c r="D1322" s="1">
        <v>0.52510033867216444</v>
      </c>
      <c r="E1322" s="1">
        <v>2469</v>
      </c>
      <c r="F1322" s="1">
        <v>0.14560193110105329</v>
      </c>
      <c r="G1322" s="1">
        <v>0</v>
      </c>
      <c r="H1322" s="1">
        <v>9.7595658885774469E-2</v>
      </c>
      <c r="I1322" s="1">
        <v>0</v>
      </c>
    </row>
    <row r="1323" spans="1:9" x14ac:dyDescent="0.3">
      <c r="A1323" s="3">
        <v>41452</v>
      </c>
      <c r="B1323" s="1">
        <v>0.51914253585019277</v>
      </c>
      <c r="C1323" s="1">
        <v>0.34692521067451643</v>
      </c>
      <c r="D1323" s="1">
        <v>0.52847256182925717</v>
      </c>
      <c r="E1323" s="1">
        <v>2469</v>
      </c>
      <c r="F1323" s="1">
        <v>0.1451215375818414</v>
      </c>
      <c r="G1323" s="1">
        <v>0</v>
      </c>
      <c r="H1323" s="1">
        <v>9.7891952312387648E-2</v>
      </c>
      <c r="I1323" s="1">
        <v>0</v>
      </c>
    </row>
    <row r="1324" spans="1:9" x14ac:dyDescent="0.3">
      <c r="A1324" s="3">
        <v>41453</v>
      </c>
      <c r="B1324" s="1">
        <v>0.51620243584855463</v>
      </c>
      <c r="C1324" s="1">
        <v>0.31957645937777041</v>
      </c>
      <c r="D1324" s="1">
        <v>0.54971105339134774</v>
      </c>
      <c r="E1324" s="1">
        <v>2469</v>
      </c>
      <c r="F1324" s="1">
        <v>0.14449052007110999</v>
      </c>
      <c r="G1324" s="1">
        <v>0</v>
      </c>
      <c r="H1324" s="1">
        <v>9.1568148720862302E-2</v>
      </c>
      <c r="I1324" s="1">
        <v>0</v>
      </c>
    </row>
    <row r="1325" spans="1:9" x14ac:dyDescent="0.3">
      <c r="A1325" s="3">
        <v>41456</v>
      </c>
      <c r="B1325" s="1">
        <v>0.51627711330424275</v>
      </c>
      <c r="C1325" s="1">
        <v>0.33081483966085468</v>
      </c>
      <c r="D1325" s="1">
        <v>0.54319649692468941</v>
      </c>
      <c r="E1325" s="1">
        <v>2469</v>
      </c>
      <c r="F1325" s="1">
        <v>0.14406141264266481</v>
      </c>
      <c r="G1325" s="1">
        <v>0</v>
      </c>
      <c r="H1325" s="1">
        <v>9.3058996434682253E-2</v>
      </c>
      <c r="I1325" s="1">
        <v>0</v>
      </c>
    </row>
    <row r="1326" spans="1:9" x14ac:dyDescent="0.3">
      <c r="A1326" s="3">
        <v>41457</v>
      </c>
      <c r="B1326" s="1">
        <v>0.50617939086008845</v>
      </c>
      <c r="C1326" s="1">
        <v>0.33367149582294858</v>
      </c>
      <c r="D1326" s="1">
        <v>0.54104151387854693</v>
      </c>
      <c r="E1326" s="1">
        <v>2469</v>
      </c>
      <c r="F1326" s="1">
        <v>0.1428363908215432</v>
      </c>
      <c r="G1326" s="1">
        <v>0</v>
      </c>
      <c r="H1326" s="1">
        <v>9.4436829530565328E-2</v>
      </c>
      <c r="I1326" s="1">
        <v>0</v>
      </c>
    </row>
    <row r="1327" spans="1:9" x14ac:dyDescent="0.3">
      <c r="A1327" s="3">
        <v>41458</v>
      </c>
      <c r="B1327" s="1">
        <v>0.4813933502317686</v>
      </c>
      <c r="C1327" s="1">
        <v>0.33096989487696449</v>
      </c>
      <c r="D1327" s="1">
        <v>0.53822311481681206</v>
      </c>
      <c r="E1327" s="1">
        <v>2469</v>
      </c>
      <c r="F1327" s="1">
        <v>0.14297000475495</v>
      </c>
      <c r="G1327" s="1">
        <v>0</v>
      </c>
      <c r="H1327" s="1">
        <v>9.8951002966119112E-2</v>
      </c>
      <c r="I1327" s="1">
        <v>0</v>
      </c>
    </row>
    <row r="1328" spans="1:9" x14ac:dyDescent="0.3">
      <c r="A1328" s="3">
        <v>41459</v>
      </c>
      <c r="B1328" s="1">
        <v>0.48773564756184662</v>
      </c>
      <c r="C1328" s="1">
        <v>0.3295837744644014</v>
      </c>
      <c r="D1328" s="1">
        <v>0.53581090823399113</v>
      </c>
      <c r="E1328" s="1">
        <v>2469</v>
      </c>
      <c r="F1328" s="1">
        <v>0.14485800613282029</v>
      </c>
      <c r="G1328" s="1">
        <v>0</v>
      </c>
      <c r="H1328" s="1">
        <v>9.723967934946387E-2</v>
      </c>
      <c r="I1328" s="1">
        <v>0</v>
      </c>
    </row>
    <row r="1329" spans="1:9" x14ac:dyDescent="0.3">
      <c r="A1329" s="3">
        <v>41460</v>
      </c>
      <c r="B1329" s="1">
        <v>0.48000751201145597</v>
      </c>
      <c r="C1329" s="1">
        <v>0.33720643326158423</v>
      </c>
      <c r="D1329" s="1">
        <v>0.52477997983622926</v>
      </c>
      <c r="E1329" s="1">
        <v>2469</v>
      </c>
      <c r="F1329" s="1">
        <v>0.1446598459075808</v>
      </c>
      <c r="G1329" s="1">
        <v>0</v>
      </c>
      <c r="H1329" s="1">
        <v>0.1003679546882728</v>
      </c>
      <c r="I1329" s="1">
        <v>0</v>
      </c>
    </row>
    <row r="1330" spans="1:9" x14ac:dyDescent="0.3">
      <c r="A1330" s="3">
        <v>41463</v>
      </c>
      <c r="B1330" s="1">
        <v>0.49214276324864242</v>
      </c>
      <c r="C1330" s="1">
        <v>0.33600196780699648</v>
      </c>
      <c r="D1330" s="1">
        <v>0.55176868234915988</v>
      </c>
      <c r="E1330" s="1">
        <v>2469</v>
      </c>
      <c r="F1330" s="1">
        <v>0.14552073654520631</v>
      </c>
      <c r="G1330" s="1">
        <v>0</v>
      </c>
      <c r="H1330" s="1">
        <v>9.6949087029369829E-2</v>
      </c>
      <c r="I1330" s="1">
        <v>0</v>
      </c>
    </row>
    <row r="1331" spans="1:9" x14ac:dyDescent="0.3">
      <c r="A1331" s="3">
        <v>41464</v>
      </c>
      <c r="B1331" s="1">
        <v>0.47835937868190098</v>
      </c>
      <c r="C1331" s="1">
        <v>0.34911474374197599</v>
      </c>
      <c r="D1331" s="1">
        <v>0.53669373200923087</v>
      </c>
      <c r="E1331" s="1">
        <v>2469</v>
      </c>
      <c r="F1331" s="1">
        <v>0.1459902602491987</v>
      </c>
      <c r="G1331" s="1">
        <v>0</v>
      </c>
      <c r="H1331" s="1">
        <v>0.10413428301393431</v>
      </c>
      <c r="I1331" s="1">
        <v>0</v>
      </c>
    </row>
    <row r="1332" spans="1:9" x14ac:dyDescent="0.3">
      <c r="A1332" s="3">
        <v>41465</v>
      </c>
      <c r="B1332" s="1">
        <v>0.50200862373402733</v>
      </c>
      <c r="C1332" s="1">
        <v>0.35911742499497529</v>
      </c>
      <c r="D1332" s="1">
        <v>0.54422594020789772</v>
      </c>
      <c r="E1332" s="1">
        <v>2469</v>
      </c>
      <c r="F1332" s="1">
        <v>0.14912692378119699</v>
      </c>
      <c r="G1332" s="1">
        <v>0</v>
      </c>
      <c r="H1332" s="1">
        <v>0.1022098092594675</v>
      </c>
      <c r="I1332" s="1">
        <v>0</v>
      </c>
    </row>
    <row r="1333" spans="1:9" x14ac:dyDescent="0.3">
      <c r="A1333" s="3">
        <v>41466</v>
      </c>
      <c r="B1333" s="1">
        <v>0.52465695972773152</v>
      </c>
      <c r="C1333" s="1">
        <v>0.34896536960515628</v>
      </c>
      <c r="D1333" s="1">
        <v>0.56944202247935305</v>
      </c>
      <c r="E1333" s="1">
        <v>2469</v>
      </c>
      <c r="F1333" s="1">
        <v>0.15136729205765681</v>
      </c>
      <c r="G1333" s="1">
        <v>0</v>
      </c>
      <c r="H1333" s="1">
        <v>9.7284520959387291E-2</v>
      </c>
      <c r="I1333" s="1">
        <v>0</v>
      </c>
    </row>
    <row r="1334" spans="1:9" x14ac:dyDescent="0.3">
      <c r="A1334" s="3">
        <v>41467</v>
      </c>
      <c r="B1334" s="1">
        <v>0.5159255854739524</v>
      </c>
      <c r="C1334" s="1">
        <v>0.36375775318006393</v>
      </c>
      <c r="D1334" s="1">
        <v>0.55427414992825264</v>
      </c>
      <c r="E1334" s="1">
        <v>2469</v>
      </c>
      <c r="F1334" s="1">
        <v>0.15328538682941709</v>
      </c>
      <c r="G1334" s="1">
        <v>0</v>
      </c>
      <c r="H1334" s="1">
        <v>0.1051637026181981</v>
      </c>
      <c r="I1334" s="1">
        <v>0</v>
      </c>
    </row>
    <row r="1335" spans="1:9" x14ac:dyDescent="0.3">
      <c r="A1335" s="3">
        <v>41470</v>
      </c>
      <c r="B1335" s="1">
        <v>0.51574676941414599</v>
      </c>
      <c r="C1335" s="1">
        <v>0.37993477200933651</v>
      </c>
      <c r="D1335" s="1">
        <v>0.54322155904960234</v>
      </c>
      <c r="E1335" s="1">
        <v>2468</v>
      </c>
      <c r="F1335" s="1">
        <v>0.15259505825999639</v>
      </c>
      <c r="G1335" s="1">
        <v>0</v>
      </c>
      <c r="H1335" s="1">
        <v>0.1088926163134691</v>
      </c>
      <c r="I1335" s="1">
        <v>0</v>
      </c>
    </row>
    <row r="1336" spans="1:9" x14ac:dyDescent="0.3">
      <c r="A1336" s="3">
        <v>41471</v>
      </c>
      <c r="B1336" s="1">
        <v>0.51827047733974085</v>
      </c>
      <c r="C1336" s="1">
        <v>0.39803353221045018</v>
      </c>
      <c r="D1336" s="1">
        <v>0.52533241279404375</v>
      </c>
      <c r="E1336" s="1">
        <v>2468</v>
      </c>
      <c r="F1336" s="1">
        <v>0.15165889465345811</v>
      </c>
      <c r="G1336" s="1">
        <v>0</v>
      </c>
      <c r="H1336" s="1">
        <v>0.11322416319360989</v>
      </c>
      <c r="I1336" s="1">
        <v>0</v>
      </c>
    </row>
    <row r="1337" spans="1:9" x14ac:dyDescent="0.3">
      <c r="A1337" s="3">
        <v>41472</v>
      </c>
      <c r="B1337" s="1">
        <v>0.52054923762410676</v>
      </c>
      <c r="C1337" s="1">
        <v>0.40423447930511808</v>
      </c>
      <c r="D1337" s="1">
        <v>0.51794126042648703</v>
      </c>
      <c r="E1337" s="1">
        <v>2468</v>
      </c>
      <c r="F1337" s="1">
        <v>0.15157980676775079</v>
      </c>
      <c r="G1337" s="1">
        <v>0</v>
      </c>
      <c r="H1337" s="1">
        <v>0.1138127318022813</v>
      </c>
      <c r="I1337" s="1">
        <v>0</v>
      </c>
    </row>
    <row r="1338" spans="1:9" x14ac:dyDescent="0.3">
      <c r="A1338" s="3">
        <v>41473</v>
      </c>
      <c r="B1338" s="1">
        <v>0.52514730580993774</v>
      </c>
      <c r="C1338" s="1">
        <v>0.40730557857973282</v>
      </c>
      <c r="D1338" s="1">
        <v>0.51079511759579421</v>
      </c>
      <c r="E1338" s="1">
        <v>2468</v>
      </c>
      <c r="F1338" s="1">
        <v>0.1510358953738441</v>
      </c>
      <c r="G1338" s="1">
        <v>0</v>
      </c>
      <c r="H1338" s="1">
        <v>0.11485431710656629</v>
      </c>
      <c r="I1338" s="1">
        <v>0</v>
      </c>
    </row>
    <row r="1339" spans="1:9" x14ac:dyDescent="0.3">
      <c r="A1339" s="3">
        <v>41474</v>
      </c>
      <c r="B1339" s="1">
        <v>0.50661786304500511</v>
      </c>
      <c r="C1339" s="1">
        <v>0.4078467702928591</v>
      </c>
      <c r="D1339" s="1">
        <v>0.51536434740266424</v>
      </c>
      <c r="E1339" s="1">
        <v>2468</v>
      </c>
      <c r="F1339" s="1">
        <v>0.15186899266540119</v>
      </c>
      <c r="G1339" s="1">
        <v>0</v>
      </c>
      <c r="H1339" s="1">
        <v>0.1201550397399984</v>
      </c>
      <c r="I1339" s="1">
        <v>0</v>
      </c>
    </row>
    <row r="1340" spans="1:9" x14ac:dyDescent="0.3">
      <c r="A1340" s="3">
        <v>41477</v>
      </c>
      <c r="B1340" s="1">
        <v>0.5159078352980051</v>
      </c>
      <c r="C1340" s="1">
        <v>0.41262587589750521</v>
      </c>
      <c r="D1340" s="1">
        <v>0.51098028498796488</v>
      </c>
      <c r="E1340" s="1">
        <v>2468</v>
      </c>
      <c r="F1340" s="1">
        <v>0.1494440708011516</v>
      </c>
      <c r="G1340" s="1">
        <v>0</v>
      </c>
      <c r="H1340" s="1">
        <v>0.11780512391974179</v>
      </c>
      <c r="I1340" s="1">
        <v>0</v>
      </c>
    </row>
    <row r="1341" spans="1:9" x14ac:dyDescent="0.3">
      <c r="A1341" s="3">
        <v>41478</v>
      </c>
      <c r="B1341" s="1">
        <v>0.52965443969503168</v>
      </c>
      <c r="C1341" s="1">
        <v>0.42450504549279672</v>
      </c>
      <c r="D1341" s="1">
        <v>0.50938089365558048</v>
      </c>
      <c r="E1341" s="1">
        <v>2468</v>
      </c>
      <c r="F1341" s="1">
        <v>0.1495408543763041</v>
      </c>
      <c r="G1341" s="1">
        <v>0</v>
      </c>
      <c r="H1341" s="1">
        <v>0.1175215797905706</v>
      </c>
      <c r="I1341" s="1">
        <v>0</v>
      </c>
    </row>
    <row r="1342" spans="1:9" x14ac:dyDescent="0.3">
      <c r="A1342" s="3">
        <v>41479</v>
      </c>
      <c r="B1342" s="1">
        <v>0.52028701767276397</v>
      </c>
      <c r="C1342" s="1">
        <v>0.42903620425691791</v>
      </c>
      <c r="D1342" s="1">
        <v>0.5008219364063029</v>
      </c>
      <c r="E1342" s="1">
        <v>2468</v>
      </c>
      <c r="F1342" s="1">
        <v>0.14993678699296811</v>
      </c>
      <c r="G1342" s="1">
        <v>0</v>
      </c>
      <c r="H1342" s="1">
        <v>0.1211421060339473</v>
      </c>
      <c r="I1342" s="1">
        <v>0</v>
      </c>
    </row>
    <row r="1343" spans="1:9" x14ac:dyDescent="0.3">
      <c r="A1343" s="3">
        <v>41480</v>
      </c>
      <c r="B1343" s="1">
        <v>0.53418168582165648</v>
      </c>
      <c r="C1343" s="1">
        <v>0.42126840114986241</v>
      </c>
      <c r="D1343" s="1">
        <v>0.50489528590070754</v>
      </c>
      <c r="E1343" s="1">
        <v>2468</v>
      </c>
      <c r="F1343" s="1">
        <v>0.14751041274502469</v>
      </c>
      <c r="G1343" s="1">
        <v>0</v>
      </c>
      <c r="H1343" s="1">
        <v>0.1148317931487207</v>
      </c>
      <c r="I1343" s="1">
        <v>0</v>
      </c>
    </row>
    <row r="1344" spans="1:9" x14ac:dyDescent="0.3">
      <c r="A1344" s="3">
        <v>41481</v>
      </c>
      <c r="B1344" s="1">
        <v>0.52098553693113692</v>
      </c>
      <c r="C1344" s="1">
        <v>0.43902410269339542</v>
      </c>
      <c r="D1344" s="1">
        <v>0.48790443634883401</v>
      </c>
      <c r="E1344" s="1">
        <v>2468</v>
      </c>
      <c r="F1344" s="1">
        <v>0.14896914333490729</v>
      </c>
      <c r="G1344" s="1">
        <v>0</v>
      </c>
      <c r="H1344" s="1">
        <v>0.12443273908832191</v>
      </c>
      <c r="I1344" s="1">
        <v>0</v>
      </c>
    </row>
    <row r="1345" spans="1:9" x14ac:dyDescent="0.3">
      <c r="A1345" s="3">
        <v>41484</v>
      </c>
      <c r="B1345" s="1">
        <v>0.520425647282312</v>
      </c>
      <c r="C1345" s="1">
        <v>0.44923168890315462</v>
      </c>
      <c r="D1345" s="1">
        <v>0.48300201493581418</v>
      </c>
      <c r="E1345" s="1">
        <v>2468</v>
      </c>
      <c r="F1345" s="1">
        <v>0.14933101302650931</v>
      </c>
      <c r="G1345" s="1">
        <v>0</v>
      </c>
      <c r="H1345" s="1">
        <v>0.12798377816361231</v>
      </c>
      <c r="I1345" s="1">
        <v>0</v>
      </c>
    </row>
    <row r="1346" spans="1:9" x14ac:dyDescent="0.3">
      <c r="A1346" s="3">
        <v>41485</v>
      </c>
      <c r="B1346" s="1">
        <v>0.51258198106810249</v>
      </c>
      <c r="C1346" s="1">
        <v>0.4588114740921489</v>
      </c>
      <c r="D1346" s="1">
        <v>0.47367649704450909</v>
      </c>
      <c r="E1346" s="1">
        <v>2468</v>
      </c>
      <c r="F1346" s="1">
        <v>0.14995826138371929</v>
      </c>
      <c r="G1346" s="1">
        <v>0</v>
      </c>
      <c r="H1346" s="1">
        <v>0.13395024106605929</v>
      </c>
      <c r="I1346" s="1">
        <v>0</v>
      </c>
    </row>
    <row r="1347" spans="1:9" x14ac:dyDescent="0.3">
      <c r="A1347" s="3">
        <v>41486</v>
      </c>
      <c r="B1347" s="1">
        <v>0.49022017708871662</v>
      </c>
      <c r="C1347" s="1">
        <v>0.48724419029499322</v>
      </c>
      <c r="D1347" s="1">
        <v>0.45346568240378959</v>
      </c>
      <c r="E1347" s="1">
        <v>2468</v>
      </c>
      <c r="F1347" s="1">
        <v>0.1510861667510662</v>
      </c>
      <c r="G1347" s="1">
        <v>0</v>
      </c>
      <c r="H1347" s="1">
        <v>0.15008205212519951</v>
      </c>
      <c r="I1347" s="1">
        <v>0</v>
      </c>
    </row>
    <row r="1348" spans="1:9" x14ac:dyDescent="0.3">
      <c r="A1348" s="3">
        <v>41487</v>
      </c>
      <c r="B1348" s="1">
        <v>0.51536557178120646</v>
      </c>
      <c r="C1348" s="1">
        <v>0.50049738526700782</v>
      </c>
      <c r="D1348" s="1">
        <v>0.45373516328129582</v>
      </c>
      <c r="E1348" s="1">
        <v>2468</v>
      </c>
      <c r="F1348" s="1">
        <v>0.14824987352817201</v>
      </c>
      <c r="G1348" s="1">
        <v>0</v>
      </c>
      <c r="H1348" s="1">
        <v>0.14314679997977381</v>
      </c>
      <c r="I1348" s="1">
        <v>0</v>
      </c>
    </row>
    <row r="1349" spans="1:9" x14ac:dyDescent="0.3">
      <c r="A1349" s="3">
        <v>41488</v>
      </c>
      <c r="B1349" s="1">
        <v>0.50284438192305037</v>
      </c>
      <c r="C1349" s="1">
        <v>0.51801028940296834</v>
      </c>
      <c r="D1349" s="1">
        <v>0.44000314525866813</v>
      </c>
      <c r="E1349" s="1">
        <v>2468</v>
      </c>
      <c r="F1349" s="1">
        <v>0.14880110257031481</v>
      </c>
      <c r="G1349" s="1">
        <v>0</v>
      </c>
      <c r="H1349" s="1">
        <v>0.1524686107317117</v>
      </c>
      <c r="I1349" s="1">
        <v>6</v>
      </c>
    </row>
    <row r="1350" spans="1:9" x14ac:dyDescent="0.3">
      <c r="A1350" s="3">
        <v>41491</v>
      </c>
      <c r="B1350" s="1">
        <v>0.52524877173059203</v>
      </c>
      <c r="C1350" s="1">
        <v>0.50968250483611743</v>
      </c>
      <c r="D1350" s="1">
        <v>0.43972748268194212</v>
      </c>
      <c r="E1350" s="1">
        <v>2468</v>
      </c>
      <c r="F1350" s="1">
        <v>0.14722637034409031</v>
      </c>
      <c r="G1350" s="1">
        <v>0</v>
      </c>
      <c r="H1350" s="1">
        <v>0.1424098394159754</v>
      </c>
      <c r="I1350" s="1">
        <v>0</v>
      </c>
    </row>
    <row r="1351" spans="1:9" x14ac:dyDescent="0.3">
      <c r="A1351" s="3">
        <v>41492</v>
      </c>
      <c r="B1351" s="1">
        <v>0.54372626778653776</v>
      </c>
      <c r="C1351" s="1">
        <v>0.48488437517582372</v>
      </c>
      <c r="D1351" s="1">
        <v>0.44527673407561058</v>
      </c>
      <c r="E1351" s="1">
        <v>2468</v>
      </c>
      <c r="F1351" s="1">
        <v>0.14335255092939669</v>
      </c>
      <c r="G1351" s="1">
        <v>0</v>
      </c>
      <c r="H1351" s="1">
        <v>0.1297346675747662</v>
      </c>
      <c r="I1351" s="1">
        <v>0</v>
      </c>
    </row>
    <row r="1352" spans="1:9" x14ac:dyDescent="0.3">
      <c r="A1352" s="3">
        <v>41493</v>
      </c>
      <c r="B1352" s="1">
        <v>0.53628724175244524</v>
      </c>
      <c r="C1352" s="1">
        <v>0.49928287616412942</v>
      </c>
      <c r="D1352" s="1">
        <v>0.43571667713128143</v>
      </c>
      <c r="E1352" s="1">
        <v>2468</v>
      </c>
      <c r="F1352" s="1">
        <v>0.14344986586448749</v>
      </c>
      <c r="G1352" s="1">
        <v>0</v>
      </c>
      <c r="H1352" s="1">
        <v>0.13557232047799539</v>
      </c>
      <c r="I1352" s="1">
        <v>0</v>
      </c>
    </row>
    <row r="1353" spans="1:9" x14ac:dyDescent="0.3">
      <c r="A1353" s="3">
        <v>41494</v>
      </c>
      <c r="B1353" s="1">
        <v>0.52067443935866375</v>
      </c>
      <c r="C1353" s="1">
        <v>0.52629172000273972</v>
      </c>
      <c r="D1353" s="1">
        <v>0.41878234766009592</v>
      </c>
      <c r="E1353" s="1">
        <v>2468</v>
      </c>
      <c r="F1353" s="1">
        <v>0.14462505150416829</v>
      </c>
      <c r="G1353" s="1">
        <v>0</v>
      </c>
      <c r="H1353" s="1">
        <v>0.14907704853130219</v>
      </c>
      <c r="I1353" s="1">
        <v>6</v>
      </c>
    </row>
    <row r="1354" spans="1:9" x14ac:dyDescent="0.3">
      <c r="A1354" s="3">
        <v>41495</v>
      </c>
      <c r="B1354" s="1">
        <v>0.51673478370443027</v>
      </c>
      <c r="C1354" s="1">
        <v>0.5301228569508919</v>
      </c>
      <c r="D1354" s="1">
        <v>0.41294735833346302</v>
      </c>
      <c r="E1354" s="1">
        <v>2468</v>
      </c>
      <c r="F1354" s="1">
        <v>0.14587732259685651</v>
      </c>
      <c r="G1354" s="1">
        <v>0</v>
      </c>
      <c r="H1354" s="1">
        <v>0.15173179715361509</v>
      </c>
      <c r="I1354" s="1">
        <v>9</v>
      </c>
    </row>
    <row r="1355" spans="1:9" x14ac:dyDescent="0.3">
      <c r="A1355" s="3">
        <v>41498</v>
      </c>
      <c r="B1355" s="1">
        <v>0.52189073642268491</v>
      </c>
      <c r="C1355" s="1">
        <v>0.47121011207151381</v>
      </c>
      <c r="D1355" s="1">
        <v>0.44311221805021223</v>
      </c>
      <c r="E1355" s="1">
        <v>2468</v>
      </c>
      <c r="F1355" s="1">
        <v>0.14676804151871961</v>
      </c>
      <c r="G1355" s="1">
        <v>0</v>
      </c>
      <c r="H1355" s="1">
        <v>0.1357204219890808</v>
      </c>
      <c r="I1355" s="1">
        <v>0</v>
      </c>
    </row>
    <row r="1356" spans="1:9" x14ac:dyDescent="0.3">
      <c r="A1356" s="3">
        <v>41499</v>
      </c>
      <c r="B1356" s="1">
        <v>0.50480473116273605</v>
      </c>
      <c r="C1356" s="1">
        <v>0.48709714148248612</v>
      </c>
      <c r="D1356" s="1">
        <v>0.43098609555706552</v>
      </c>
      <c r="E1356" s="1">
        <v>2468</v>
      </c>
      <c r="F1356" s="1">
        <v>0.14624306923138949</v>
      </c>
      <c r="G1356" s="1">
        <v>0</v>
      </c>
      <c r="H1356" s="1">
        <v>0.14545866099423671</v>
      </c>
      <c r="I1356" s="1">
        <v>0</v>
      </c>
    </row>
    <row r="1357" spans="1:9" x14ac:dyDescent="0.3">
      <c r="A1357" s="3">
        <v>41500</v>
      </c>
      <c r="B1357" s="1">
        <v>0.49371592491807931</v>
      </c>
      <c r="C1357" s="1">
        <v>0.50439182400785643</v>
      </c>
      <c r="D1357" s="1">
        <v>0.41886793788978771</v>
      </c>
      <c r="E1357" s="1">
        <v>2467</v>
      </c>
      <c r="F1357" s="1">
        <v>0.14565294580028509</v>
      </c>
      <c r="G1357" s="1">
        <v>0</v>
      </c>
      <c r="H1357" s="1">
        <v>0.1553117060456923</v>
      </c>
      <c r="I1357" s="1">
        <v>10</v>
      </c>
    </row>
    <row r="1358" spans="1:9" x14ac:dyDescent="0.3">
      <c r="A1358" s="3">
        <v>41501</v>
      </c>
      <c r="B1358" s="1">
        <v>0.48559075332399732</v>
      </c>
      <c r="C1358" s="1">
        <v>0.50851483818170706</v>
      </c>
      <c r="D1358" s="1">
        <v>0.41509680517232622</v>
      </c>
      <c r="E1358" s="1">
        <v>2467</v>
      </c>
      <c r="F1358" s="1">
        <v>0.14668488142070049</v>
      </c>
      <c r="G1358" s="1">
        <v>0</v>
      </c>
      <c r="H1358" s="1">
        <v>0.1594620964256501</v>
      </c>
      <c r="I1358" s="1">
        <v>10</v>
      </c>
    </row>
    <row r="1359" spans="1:9" x14ac:dyDescent="0.3">
      <c r="A1359" s="3">
        <v>41502</v>
      </c>
      <c r="B1359" s="1">
        <v>0.48523797987814921</v>
      </c>
      <c r="C1359" s="1">
        <v>0.5153138589152475</v>
      </c>
      <c r="D1359" s="1">
        <v>0.41366561050451889</v>
      </c>
      <c r="E1359" s="1">
        <v>2467</v>
      </c>
      <c r="F1359" s="1">
        <v>0.1440152426201855</v>
      </c>
      <c r="G1359" s="1">
        <v>0</v>
      </c>
      <c r="H1359" s="1">
        <v>0.1589359233217186</v>
      </c>
      <c r="I1359" s="1">
        <v>11</v>
      </c>
    </row>
    <row r="1360" spans="1:9" x14ac:dyDescent="0.3">
      <c r="A1360" s="3">
        <v>41505</v>
      </c>
      <c r="B1360" s="1">
        <v>0.48141471756683579</v>
      </c>
      <c r="C1360" s="1">
        <v>0.49813887333240919</v>
      </c>
      <c r="D1360" s="1">
        <v>0.42087999915907109</v>
      </c>
      <c r="E1360" s="1">
        <v>2467</v>
      </c>
      <c r="F1360" s="1">
        <v>0.1436518392667879</v>
      </c>
      <c r="G1360" s="1">
        <v>0</v>
      </c>
      <c r="H1360" s="1">
        <v>0.15206727358482941</v>
      </c>
      <c r="I1360" s="1">
        <v>4</v>
      </c>
    </row>
    <row r="1361" spans="1:9" x14ac:dyDescent="0.3">
      <c r="A1361" s="3">
        <v>41506</v>
      </c>
      <c r="B1361" s="1">
        <v>0.45479680775486858</v>
      </c>
      <c r="C1361" s="1">
        <v>0.50280118257752382</v>
      </c>
      <c r="D1361" s="1">
        <v>0.41487062834968508</v>
      </c>
      <c r="E1361" s="1">
        <v>2467</v>
      </c>
      <c r="F1361" s="1">
        <v>0.14412634295678919</v>
      </c>
      <c r="G1361" s="1">
        <v>0</v>
      </c>
      <c r="H1361" s="1">
        <v>0.16360611646106851</v>
      </c>
      <c r="I1361" s="1">
        <v>12</v>
      </c>
    </row>
    <row r="1362" spans="1:9" x14ac:dyDescent="0.3">
      <c r="A1362" s="3">
        <v>41507</v>
      </c>
      <c r="B1362" s="1">
        <v>0.44453868639486888</v>
      </c>
      <c r="C1362" s="1">
        <v>0.52666462278978177</v>
      </c>
      <c r="D1362" s="1">
        <v>0.4008965540603539</v>
      </c>
      <c r="E1362" s="1">
        <v>2467</v>
      </c>
      <c r="F1362" s="1">
        <v>0.1437961238795899</v>
      </c>
      <c r="G1362" s="1">
        <v>0</v>
      </c>
      <c r="H1362" s="1">
        <v>0.17636333256007411</v>
      </c>
      <c r="I1362" s="1">
        <v>40</v>
      </c>
    </row>
    <row r="1363" spans="1:9" x14ac:dyDescent="0.3">
      <c r="A1363" s="3">
        <v>41508</v>
      </c>
      <c r="B1363" s="1">
        <v>0.43848360964509248</v>
      </c>
      <c r="C1363" s="1">
        <v>0.53720760805881607</v>
      </c>
      <c r="D1363" s="1">
        <v>0.39150381206441498</v>
      </c>
      <c r="E1363" s="1">
        <v>2467</v>
      </c>
      <c r="F1363" s="1">
        <v>0.14272669961982529</v>
      </c>
      <c r="G1363" s="1">
        <v>0</v>
      </c>
      <c r="H1363" s="1">
        <v>0.18140591921571869</v>
      </c>
      <c r="I1363" s="1">
        <v>54</v>
      </c>
    </row>
    <row r="1364" spans="1:9" x14ac:dyDescent="0.3">
      <c r="A1364" s="3">
        <v>41509</v>
      </c>
      <c r="B1364" s="1">
        <v>0.43002030497778959</v>
      </c>
      <c r="C1364" s="1">
        <v>0.52151074396838282</v>
      </c>
      <c r="D1364" s="1">
        <v>0.39322772483064877</v>
      </c>
      <c r="E1364" s="1">
        <v>2467</v>
      </c>
      <c r="F1364" s="1">
        <v>0.14297515188428619</v>
      </c>
      <c r="G1364" s="1">
        <v>0</v>
      </c>
      <c r="H1364" s="1">
        <v>0.17973300485857491</v>
      </c>
      <c r="I1364" s="1">
        <v>48</v>
      </c>
    </row>
    <row r="1365" spans="1:9" x14ac:dyDescent="0.3">
      <c r="A1365" s="3">
        <v>41512</v>
      </c>
      <c r="B1365" s="1">
        <v>0.4384552495133463</v>
      </c>
      <c r="C1365" s="1">
        <v>0.51144442777046462</v>
      </c>
      <c r="D1365" s="1">
        <v>0.39957476119756807</v>
      </c>
      <c r="E1365" s="1">
        <v>2467</v>
      </c>
      <c r="F1365" s="1">
        <v>0.14383323063418471</v>
      </c>
      <c r="G1365" s="1">
        <v>0</v>
      </c>
      <c r="H1365" s="1">
        <v>0.1732184467802903</v>
      </c>
      <c r="I1365" s="1">
        <v>30</v>
      </c>
    </row>
    <row r="1366" spans="1:9" x14ac:dyDescent="0.3">
      <c r="A1366" s="3">
        <v>41513</v>
      </c>
      <c r="B1366" s="1">
        <v>0.43320825037709931</v>
      </c>
      <c r="C1366" s="1">
        <v>0.49763770909183919</v>
      </c>
      <c r="D1366" s="1">
        <v>0.40152575701366139</v>
      </c>
      <c r="E1366" s="1">
        <v>2467</v>
      </c>
      <c r="F1366" s="1">
        <v>0.14284643477369829</v>
      </c>
      <c r="G1366" s="1">
        <v>0</v>
      </c>
      <c r="H1366" s="1">
        <v>0.17032925386124689</v>
      </c>
      <c r="I1366" s="1">
        <v>24</v>
      </c>
    </row>
    <row r="1367" spans="1:9" x14ac:dyDescent="0.3">
      <c r="A1367" s="3">
        <v>41514</v>
      </c>
      <c r="B1367" s="1">
        <v>0.44067194707420992</v>
      </c>
      <c r="C1367" s="1">
        <v>0.41945647922632978</v>
      </c>
      <c r="D1367" s="1">
        <v>0.43615502846017329</v>
      </c>
      <c r="E1367" s="1">
        <v>2467</v>
      </c>
      <c r="F1367" s="1">
        <v>0.14348789169381901</v>
      </c>
      <c r="G1367" s="1">
        <v>0</v>
      </c>
      <c r="H1367" s="1">
        <v>0.1395429837965112</v>
      </c>
      <c r="I1367" s="1">
        <v>0</v>
      </c>
    </row>
    <row r="1368" spans="1:9" x14ac:dyDescent="0.3">
      <c r="A1368" s="3">
        <v>41515</v>
      </c>
      <c r="B1368" s="1">
        <v>0.41575790478439911</v>
      </c>
      <c r="C1368" s="1">
        <v>0.41272166450142389</v>
      </c>
      <c r="D1368" s="1">
        <v>0.43607507065305012</v>
      </c>
      <c r="E1368" s="1">
        <v>2467</v>
      </c>
      <c r="F1368" s="1">
        <v>0.14377297731381139</v>
      </c>
      <c r="G1368" s="1">
        <v>0</v>
      </c>
      <c r="H1368" s="1">
        <v>0.143866779226828</v>
      </c>
      <c r="I1368" s="1">
        <v>0</v>
      </c>
    </row>
    <row r="1369" spans="1:9" x14ac:dyDescent="0.3">
      <c r="A1369" s="3">
        <v>41516</v>
      </c>
      <c r="B1369" s="1">
        <v>0.43071432549394573</v>
      </c>
      <c r="C1369" s="1">
        <v>0.3636077312386638</v>
      </c>
      <c r="D1369" s="1">
        <v>0.46928999301240909</v>
      </c>
      <c r="E1369" s="1">
        <v>2467</v>
      </c>
      <c r="F1369" s="1">
        <v>0.14655888250976601</v>
      </c>
      <c r="G1369" s="1">
        <v>0</v>
      </c>
      <c r="H1369" s="1">
        <v>0.1222567328138635</v>
      </c>
      <c r="I1369" s="1">
        <v>0</v>
      </c>
    </row>
    <row r="1370" spans="1:9" x14ac:dyDescent="0.3">
      <c r="A1370" s="3">
        <v>41519</v>
      </c>
      <c r="B1370" s="1">
        <v>0.42444576459667133</v>
      </c>
      <c r="C1370" s="1">
        <v>0.33123761589664891</v>
      </c>
      <c r="D1370" s="1">
        <v>0.49127701113890082</v>
      </c>
      <c r="E1370" s="1">
        <v>2467</v>
      </c>
      <c r="F1370" s="1">
        <v>0.14878286235429561</v>
      </c>
      <c r="G1370" s="1">
        <v>0</v>
      </c>
      <c r="H1370" s="1">
        <v>0.1134329096872919</v>
      </c>
      <c r="I1370" s="1">
        <v>0</v>
      </c>
    </row>
    <row r="1371" spans="1:9" x14ac:dyDescent="0.3">
      <c r="A1371" s="3">
        <v>41520</v>
      </c>
      <c r="B1371" s="1">
        <v>0.4166403405124916</v>
      </c>
      <c r="C1371" s="1">
        <v>0.34664255843721881</v>
      </c>
      <c r="D1371" s="1">
        <v>0.4793584755187888</v>
      </c>
      <c r="E1371" s="1">
        <v>2467</v>
      </c>
      <c r="F1371" s="1">
        <v>0.14788920147050549</v>
      </c>
      <c r="G1371" s="1">
        <v>0</v>
      </c>
      <c r="H1371" s="1">
        <v>0.12002926792449201</v>
      </c>
      <c r="I1371" s="1">
        <v>0</v>
      </c>
    </row>
    <row r="1372" spans="1:9" x14ac:dyDescent="0.3">
      <c r="A1372" s="3">
        <v>41521</v>
      </c>
      <c r="B1372" s="1">
        <v>0.41880798471099367</v>
      </c>
      <c r="C1372" s="1">
        <v>0.35274046670139492</v>
      </c>
      <c r="D1372" s="1">
        <v>0.47004355854727548</v>
      </c>
      <c r="E1372" s="1">
        <v>2467</v>
      </c>
      <c r="F1372" s="1">
        <v>0.14772393155510141</v>
      </c>
      <c r="G1372" s="1">
        <v>0</v>
      </c>
      <c r="H1372" s="1">
        <v>0.1219948448032092</v>
      </c>
      <c r="I1372" s="1">
        <v>0</v>
      </c>
    </row>
    <row r="1373" spans="1:9" x14ac:dyDescent="0.3">
      <c r="A1373" s="3">
        <v>41522</v>
      </c>
      <c r="B1373" s="1">
        <v>0.40146558736101229</v>
      </c>
      <c r="C1373" s="1">
        <v>0.36573771792046728</v>
      </c>
      <c r="D1373" s="1">
        <v>0.4580783679301148</v>
      </c>
      <c r="E1373" s="1">
        <v>2467</v>
      </c>
      <c r="F1373" s="1">
        <v>0.14854729576294981</v>
      </c>
      <c r="G1373" s="1">
        <v>0</v>
      </c>
      <c r="H1373" s="1">
        <v>0.13207816618209051</v>
      </c>
      <c r="I1373" s="1">
        <v>0</v>
      </c>
    </row>
    <row r="1374" spans="1:9" x14ac:dyDescent="0.3">
      <c r="A1374" s="3">
        <v>41523</v>
      </c>
      <c r="B1374" s="1">
        <v>0.3939271786518258</v>
      </c>
      <c r="C1374" s="1">
        <v>0.36551894972546461</v>
      </c>
      <c r="D1374" s="1">
        <v>0.4563486331574636</v>
      </c>
      <c r="E1374" s="1">
        <v>2467</v>
      </c>
      <c r="F1374" s="1">
        <v>0.14636847736197439</v>
      </c>
      <c r="G1374" s="1">
        <v>0</v>
      </c>
      <c r="H1374" s="1">
        <v>0.13391981776186621</v>
      </c>
      <c r="I1374" s="1">
        <v>0</v>
      </c>
    </row>
    <row r="1375" spans="1:9" x14ac:dyDescent="0.3">
      <c r="A1375" s="3">
        <v>41526</v>
      </c>
      <c r="B1375" s="1">
        <v>0.45967675633669891</v>
      </c>
      <c r="C1375" s="1">
        <v>0.28880773972845608</v>
      </c>
      <c r="D1375" s="1">
        <v>0.51929625998296036</v>
      </c>
      <c r="E1375" s="1">
        <v>2467</v>
      </c>
      <c r="F1375" s="1">
        <v>0.14447060961626279</v>
      </c>
      <c r="G1375" s="1">
        <v>0</v>
      </c>
      <c r="H1375" s="1">
        <v>9.4717192869417752E-2</v>
      </c>
      <c r="I1375" s="1">
        <v>0</v>
      </c>
    </row>
    <row r="1376" spans="1:9" x14ac:dyDescent="0.3">
      <c r="A1376" s="3">
        <v>41527</v>
      </c>
      <c r="B1376" s="1">
        <v>0.43101785725366831</v>
      </c>
      <c r="C1376" s="1">
        <v>0.27915073944334529</v>
      </c>
      <c r="D1376" s="1">
        <v>0.52867766699290242</v>
      </c>
      <c r="E1376" s="1">
        <v>2467</v>
      </c>
      <c r="F1376" s="1">
        <v>0.14376785736038211</v>
      </c>
      <c r="G1376" s="1">
        <v>0</v>
      </c>
      <c r="H1376" s="1">
        <v>9.7475786774715009E-2</v>
      </c>
      <c r="I1376" s="1">
        <v>0</v>
      </c>
    </row>
    <row r="1377" spans="1:9" x14ac:dyDescent="0.3">
      <c r="A1377" s="3">
        <v>41528</v>
      </c>
      <c r="B1377" s="1">
        <v>0.42566209252193488</v>
      </c>
      <c r="C1377" s="1">
        <v>0.27182656756078138</v>
      </c>
      <c r="D1377" s="1">
        <v>0.53929819143778435</v>
      </c>
      <c r="E1377" s="1">
        <v>2467</v>
      </c>
      <c r="F1377" s="1">
        <v>0.14121567741739299</v>
      </c>
      <c r="G1377" s="1">
        <v>0</v>
      </c>
      <c r="H1377" s="1">
        <v>9.600858443398512E-2</v>
      </c>
      <c r="I1377" s="1">
        <v>0</v>
      </c>
    </row>
    <row r="1378" spans="1:9" x14ac:dyDescent="0.3">
      <c r="A1378" s="3">
        <v>41529</v>
      </c>
      <c r="B1378" s="1">
        <v>0.40802646210528493</v>
      </c>
      <c r="C1378" s="1">
        <v>0.27699995273992839</v>
      </c>
      <c r="D1378" s="1">
        <v>0.52844023785053718</v>
      </c>
      <c r="E1378" s="1">
        <v>2467</v>
      </c>
      <c r="F1378" s="1">
        <v>0.14055184540566759</v>
      </c>
      <c r="G1378" s="1">
        <v>0</v>
      </c>
      <c r="H1378" s="1">
        <v>0.1002286949661165</v>
      </c>
      <c r="I1378" s="1">
        <v>0</v>
      </c>
    </row>
    <row r="1379" spans="1:9" x14ac:dyDescent="0.3">
      <c r="A1379" s="3">
        <v>41530</v>
      </c>
      <c r="B1379" s="1">
        <v>0.39593609672985153</v>
      </c>
      <c r="C1379" s="1">
        <v>0.28638762248784422</v>
      </c>
      <c r="D1379" s="1">
        <v>0.51617282609749637</v>
      </c>
      <c r="E1379" s="1">
        <v>2467</v>
      </c>
      <c r="F1379" s="1">
        <v>0.1404056467542705</v>
      </c>
      <c r="G1379" s="1">
        <v>0</v>
      </c>
      <c r="H1379" s="1">
        <v>0.1069204025993927</v>
      </c>
      <c r="I1379" s="1">
        <v>0</v>
      </c>
    </row>
    <row r="1380" spans="1:9" x14ac:dyDescent="0.3">
      <c r="A1380" s="3">
        <v>41533</v>
      </c>
      <c r="B1380" s="1">
        <v>0.37906099787533248</v>
      </c>
      <c r="C1380" s="1">
        <v>0.30074281809493808</v>
      </c>
      <c r="D1380" s="1">
        <v>0.49943185946278962</v>
      </c>
      <c r="E1380" s="1">
        <v>2467</v>
      </c>
      <c r="F1380" s="1">
        <v>0.13989728107911251</v>
      </c>
      <c r="G1380" s="1">
        <v>0</v>
      </c>
      <c r="H1380" s="1">
        <v>0.11697280956454981</v>
      </c>
      <c r="I1380" s="1">
        <v>0</v>
      </c>
    </row>
    <row r="1381" spans="1:9" x14ac:dyDescent="0.3">
      <c r="A1381" s="3">
        <v>41534</v>
      </c>
      <c r="B1381" s="1">
        <v>0.39137308199265919</v>
      </c>
      <c r="C1381" s="1">
        <v>0.31328521381320679</v>
      </c>
      <c r="D1381" s="1">
        <v>0.49754851441823961</v>
      </c>
      <c r="E1381" s="1">
        <v>2467</v>
      </c>
      <c r="F1381" s="1">
        <v>0.14068056450684921</v>
      </c>
      <c r="G1381" s="1">
        <v>0</v>
      </c>
      <c r="H1381" s="1">
        <v>0.1204756355650102</v>
      </c>
      <c r="I1381" s="1">
        <v>0</v>
      </c>
    </row>
    <row r="1382" spans="1:9" x14ac:dyDescent="0.3">
      <c r="A1382" s="3">
        <v>41535</v>
      </c>
      <c r="B1382" s="1">
        <v>0.38047041950080568</v>
      </c>
      <c r="C1382" s="1">
        <v>0.33610006692593303</v>
      </c>
      <c r="D1382" s="1">
        <v>0.47530535935351897</v>
      </c>
      <c r="E1382" s="1">
        <v>2467</v>
      </c>
      <c r="F1382" s="1">
        <v>0.1400467435037126</v>
      </c>
      <c r="G1382" s="1">
        <v>0</v>
      </c>
      <c r="H1382" s="1">
        <v>0.13249330539049359</v>
      </c>
      <c r="I1382" s="1">
        <v>0</v>
      </c>
    </row>
    <row r="1383" spans="1:9" x14ac:dyDescent="0.3">
      <c r="A1383" s="3">
        <v>41540</v>
      </c>
      <c r="B1383" s="1">
        <v>0.39310472830627041</v>
      </c>
      <c r="C1383" s="1">
        <v>0.35224559074738448</v>
      </c>
      <c r="D1383" s="1">
        <v>0.46555536551469212</v>
      </c>
      <c r="E1383" s="1">
        <v>2467</v>
      </c>
      <c r="F1383" s="1">
        <v>0.140133847776751</v>
      </c>
      <c r="G1383" s="1">
        <v>0</v>
      </c>
      <c r="H1383" s="1">
        <v>0.1352382147141559</v>
      </c>
      <c r="I1383" s="1">
        <v>0</v>
      </c>
    </row>
    <row r="1384" spans="1:9" x14ac:dyDescent="0.3">
      <c r="A1384" s="3">
        <v>41541</v>
      </c>
      <c r="B1384" s="1">
        <v>0.37052089307547198</v>
      </c>
      <c r="C1384" s="1">
        <v>0.34144369708364969</v>
      </c>
      <c r="D1384" s="1">
        <v>0.47047606765443678</v>
      </c>
      <c r="E1384" s="1">
        <v>2467</v>
      </c>
      <c r="F1384" s="1">
        <v>0.1387216344372611</v>
      </c>
      <c r="G1384" s="1">
        <v>0</v>
      </c>
      <c r="H1384" s="1">
        <v>0.13764440003377071</v>
      </c>
      <c r="I1384" s="1">
        <v>0</v>
      </c>
    </row>
    <row r="1385" spans="1:9" x14ac:dyDescent="0.3">
      <c r="A1385" s="3">
        <v>41542</v>
      </c>
      <c r="B1385" s="1">
        <v>0.35243759374122879</v>
      </c>
      <c r="C1385" s="1">
        <v>0.34553423890076262</v>
      </c>
      <c r="D1385" s="1">
        <v>0.46485937870547528</v>
      </c>
      <c r="E1385" s="1">
        <v>2467</v>
      </c>
      <c r="F1385" s="1">
        <v>0.13737935959496281</v>
      </c>
      <c r="G1385" s="1">
        <v>0</v>
      </c>
      <c r="H1385" s="1">
        <v>0.14443569716698301</v>
      </c>
      <c r="I1385" s="1">
        <v>0</v>
      </c>
    </row>
    <row r="1386" spans="1:9" x14ac:dyDescent="0.3">
      <c r="A1386" s="3">
        <v>41543</v>
      </c>
      <c r="B1386" s="1">
        <v>0.38124899609428048</v>
      </c>
      <c r="C1386" s="1">
        <v>0.34748007992278612</v>
      </c>
      <c r="D1386" s="1">
        <v>0.47183417748162138</v>
      </c>
      <c r="E1386" s="1">
        <v>2467</v>
      </c>
      <c r="F1386" s="1">
        <v>0.1363778984347026</v>
      </c>
      <c r="G1386" s="1">
        <v>0</v>
      </c>
      <c r="H1386" s="1">
        <v>0.1363295793518598</v>
      </c>
      <c r="I1386" s="1">
        <v>0</v>
      </c>
    </row>
    <row r="1387" spans="1:9" x14ac:dyDescent="0.3">
      <c r="A1387" s="3">
        <v>41544</v>
      </c>
      <c r="B1387" s="1">
        <v>0.3812415613417891</v>
      </c>
      <c r="C1387" s="1">
        <v>0.35360848714186682</v>
      </c>
      <c r="D1387" s="1">
        <v>0.46394733997261323</v>
      </c>
      <c r="E1387" s="1">
        <v>2467</v>
      </c>
      <c r="F1387" s="1">
        <v>0.13609817412615721</v>
      </c>
      <c r="G1387" s="1">
        <v>0</v>
      </c>
      <c r="H1387" s="1">
        <v>0.13868371482605579</v>
      </c>
      <c r="I1387" s="1">
        <v>0</v>
      </c>
    </row>
    <row r="1388" spans="1:9" x14ac:dyDescent="0.3">
      <c r="A1388" s="3">
        <v>41547</v>
      </c>
      <c r="B1388" s="1">
        <v>0.37224130482087608</v>
      </c>
      <c r="C1388" s="1">
        <v>0.37462539711972859</v>
      </c>
      <c r="D1388" s="1">
        <v>0.44739580784215738</v>
      </c>
      <c r="E1388" s="1">
        <v>2467</v>
      </c>
      <c r="F1388" s="1">
        <v>0.1349182127595431</v>
      </c>
      <c r="G1388" s="1">
        <v>0</v>
      </c>
      <c r="H1388" s="1">
        <v>0.14875757001768961</v>
      </c>
      <c r="I1388" s="1">
        <v>2</v>
      </c>
    </row>
    <row r="1389" spans="1:9" x14ac:dyDescent="0.3">
      <c r="A1389" s="3">
        <v>41555</v>
      </c>
      <c r="B1389" s="1">
        <v>0.37638735758414837</v>
      </c>
      <c r="C1389" s="1">
        <v>0.38707371469348573</v>
      </c>
      <c r="D1389" s="1">
        <v>0.4392700945969728</v>
      </c>
      <c r="E1389" s="1">
        <v>2467</v>
      </c>
      <c r="F1389" s="1">
        <v>0.13556664187519771</v>
      </c>
      <c r="G1389" s="1">
        <v>0</v>
      </c>
      <c r="H1389" s="1">
        <v>0.15262910597863641</v>
      </c>
      <c r="I1389" s="1">
        <v>6</v>
      </c>
    </row>
    <row r="1390" spans="1:9" x14ac:dyDescent="0.3">
      <c r="A1390" s="3">
        <v>41556</v>
      </c>
      <c r="B1390" s="1">
        <v>0.36180342426583578</v>
      </c>
      <c r="C1390" s="1">
        <v>0.40835336882349133</v>
      </c>
      <c r="D1390" s="1">
        <v>0.42647296703466753</v>
      </c>
      <c r="E1390" s="1">
        <v>2467</v>
      </c>
      <c r="F1390" s="1">
        <v>0.13411862681656481</v>
      </c>
      <c r="G1390" s="1">
        <v>0</v>
      </c>
      <c r="H1390" s="1">
        <v>0.16625991051062511</v>
      </c>
      <c r="I1390" s="1">
        <v>19</v>
      </c>
    </row>
    <row r="1391" spans="1:9" x14ac:dyDescent="0.3">
      <c r="A1391" s="3">
        <v>41557</v>
      </c>
      <c r="B1391" s="1">
        <v>0.36467168989708038</v>
      </c>
      <c r="C1391" s="1">
        <v>0.39265801880942608</v>
      </c>
      <c r="D1391" s="1">
        <v>0.43368130655477088</v>
      </c>
      <c r="E1391" s="1">
        <v>2467</v>
      </c>
      <c r="F1391" s="1">
        <v>0.13453684130068161</v>
      </c>
      <c r="G1391" s="1">
        <v>0</v>
      </c>
      <c r="H1391" s="1">
        <v>0.15961712707703599</v>
      </c>
      <c r="I1391" s="1">
        <v>12</v>
      </c>
    </row>
    <row r="1392" spans="1:9" x14ac:dyDescent="0.3">
      <c r="A1392" s="3">
        <v>41558</v>
      </c>
      <c r="B1392" s="1">
        <v>0.36707385769363399</v>
      </c>
      <c r="C1392" s="1">
        <v>0.40007545775529713</v>
      </c>
      <c r="D1392" s="1">
        <v>0.42909675748974713</v>
      </c>
      <c r="E1392" s="1">
        <v>2467</v>
      </c>
      <c r="F1392" s="1">
        <v>0.13512592665395479</v>
      </c>
      <c r="G1392" s="1">
        <v>0</v>
      </c>
      <c r="H1392" s="1">
        <v>0.16160391188109791</v>
      </c>
      <c r="I1392" s="1">
        <v>14</v>
      </c>
    </row>
    <row r="1393" spans="1:9" x14ac:dyDescent="0.3">
      <c r="A1393" s="3">
        <v>41561</v>
      </c>
      <c r="B1393" s="1">
        <v>0.36033711482763048</v>
      </c>
      <c r="C1393" s="1">
        <v>0.36050760043022312</v>
      </c>
      <c r="D1393" s="1">
        <v>0.45030288661941958</v>
      </c>
      <c r="E1393" s="1">
        <v>2467</v>
      </c>
      <c r="F1393" s="1">
        <v>0.13514059894203251</v>
      </c>
      <c r="G1393" s="1">
        <v>0</v>
      </c>
      <c r="H1393" s="1">
        <v>0.14724483405503211</v>
      </c>
      <c r="I1393" s="1">
        <v>1</v>
      </c>
    </row>
    <row r="1394" spans="1:9" x14ac:dyDescent="0.3">
      <c r="A1394" s="3">
        <v>41562</v>
      </c>
      <c r="B1394" s="1">
        <v>0.34595236707246663</v>
      </c>
      <c r="C1394" s="1">
        <v>0.36560324865741262</v>
      </c>
      <c r="D1394" s="1">
        <v>0.44369605010348079</v>
      </c>
      <c r="E1394" s="1">
        <v>2467</v>
      </c>
      <c r="F1394" s="1">
        <v>0.1342519411417567</v>
      </c>
      <c r="G1394" s="1">
        <v>0</v>
      </c>
      <c r="H1394" s="1">
        <v>0.15469791078318401</v>
      </c>
      <c r="I1394" s="1">
        <v>7</v>
      </c>
    </row>
    <row r="1395" spans="1:9" x14ac:dyDescent="0.3">
      <c r="A1395" s="3">
        <v>41563</v>
      </c>
      <c r="B1395" s="1">
        <v>0.3788623806272835</v>
      </c>
      <c r="C1395" s="1">
        <v>0.36372927319942377</v>
      </c>
      <c r="D1395" s="1">
        <v>0.45706558892008597</v>
      </c>
      <c r="E1395" s="1">
        <v>2467</v>
      </c>
      <c r="F1395" s="1">
        <v>0.13635834149110279</v>
      </c>
      <c r="G1395" s="1">
        <v>0</v>
      </c>
      <c r="H1395" s="1">
        <v>0.14071578801852991</v>
      </c>
      <c r="I1395" s="1">
        <v>0</v>
      </c>
    </row>
    <row r="1396" spans="1:9" x14ac:dyDescent="0.3">
      <c r="A1396" s="3">
        <v>41564</v>
      </c>
      <c r="B1396" s="1">
        <v>0.37401948761578802</v>
      </c>
      <c r="C1396" s="1">
        <v>0.36724889806011091</v>
      </c>
      <c r="D1396" s="1">
        <v>0.45028099833421631</v>
      </c>
      <c r="E1396" s="1">
        <v>2467</v>
      </c>
      <c r="F1396" s="1">
        <v>0.13581180640331861</v>
      </c>
      <c r="G1396" s="1">
        <v>0</v>
      </c>
      <c r="H1396" s="1">
        <v>0.14400183707462941</v>
      </c>
      <c r="I1396" s="1">
        <v>0</v>
      </c>
    </row>
    <row r="1397" spans="1:9" x14ac:dyDescent="0.3">
      <c r="A1397" s="3">
        <v>41565</v>
      </c>
      <c r="B1397" s="1">
        <v>0.36328218244934679</v>
      </c>
      <c r="C1397" s="1">
        <v>0.38493719142780553</v>
      </c>
      <c r="D1397" s="1">
        <v>0.43431136077059901</v>
      </c>
      <c r="E1397" s="1">
        <v>2467</v>
      </c>
      <c r="F1397" s="1">
        <v>0.1350803859712367</v>
      </c>
      <c r="G1397" s="1">
        <v>0</v>
      </c>
      <c r="H1397" s="1">
        <v>0.15470480214434931</v>
      </c>
      <c r="I1397" s="1">
        <v>5</v>
      </c>
    </row>
    <row r="1398" spans="1:9" x14ac:dyDescent="0.3">
      <c r="A1398" s="3">
        <v>41568</v>
      </c>
      <c r="B1398" s="1">
        <v>0.38881814454963309</v>
      </c>
      <c r="C1398" s="1">
        <v>0.39129271679328359</v>
      </c>
      <c r="D1398" s="1">
        <v>0.43589302087753351</v>
      </c>
      <c r="E1398" s="1">
        <v>2467</v>
      </c>
      <c r="F1398" s="1">
        <v>0.1343032957798754</v>
      </c>
      <c r="G1398" s="1">
        <v>0</v>
      </c>
      <c r="H1398" s="1">
        <v>0.14609408382567701</v>
      </c>
      <c r="I1398" s="1">
        <v>0</v>
      </c>
    </row>
    <row r="1399" spans="1:9" x14ac:dyDescent="0.3">
      <c r="A1399" s="3">
        <v>41569</v>
      </c>
      <c r="B1399" s="1">
        <v>0.39313453328325082</v>
      </c>
      <c r="C1399" s="1">
        <v>0.38372856738693922</v>
      </c>
      <c r="D1399" s="1">
        <v>0.4395937266979506</v>
      </c>
      <c r="E1399" s="1">
        <v>2467</v>
      </c>
      <c r="F1399" s="1">
        <v>0.13644217517333901</v>
      </c>
      <c r="G1399" s="1">
        <v>0</v>
      </c>
      <c r="H1399" s="1">
        <v>0.14367266899598999</v>
      </c>
      <c r="I1399" s="1">
        <v>0</v>
      </c>
    </row>
    <row r="1400" spans="1:9" x14ac:dyDescent="0.3">
      <c r="A1400" s="3">
        <v>41570</v>
      </c>
      <c r="B1400" s="1">
        <v>0.41279553706340127</v>
      </c>
      <c r="C1400" s="1">
        <v>0.37649367142256202</v>
      </c>
      <c r="D1400" s="1">
        <v>0.45196146350589711</v>
      </c>
      <c r="E1400" s="1">
        <v>2467</v>
      </c>
      <c r="F1400" s="1">
        <v>0.13592045697035729</v>
      </c>
      <c r="G1400" s="1">
        <v>0</v>
      </c>
      <c r="H1400" s="1">
        <v>0.1319387126036321</v>
      </c>
      <c r="I1400" s="1">
        <v>0</v>
      </c>
    </row>
    <row r="1401" spans="1:9" x14ac:dyDescent="0.3">
      <c r="A1401" s="3">
        <v>41571</v>
      </c>
      <c r="B1401" s="1">
        <v>0.40871808493574269</v>
      </c>
      <c r="C1401" s="1">
        <v>0.38363115894139288</v>
      </c>
      <c r="D1401" s="1">
        <v>0.44493979187324179</v>
      </c>
      <c r="E1401" s="1">
        <v>2467</v>
      </c>
      <c r="F1401" s="1">
        <v>0.13614542897856419</v>
      </c>
      <c r="G1401" s="1">
        <v>0</v>
      </c>
      <c r="H1401" s="1">
        <v>0.13554421713095419</v>
      </c>
      <c r="I1401" s="1">
        <v>0</v>
      </c>
    </row>
    <row r="1402" spans="1:9" x14ac:dyDescent="0.3">
      <c r="A1402" s="3">
        <v>41572</v>
      </c>
      <c r="B1402" s="1">
        <v>0.41254051466959291</v>
      </c>
      <c r="C1402" s="1">
        <v>0.38461030275401348</v>
      </c>
      <c r="D1402" s="1">
        <v>0.44773607280008693</v>
      </c>
      <c r="E1402" s="1">
        <v>2467</v>
      </c>
      <c r="F1402" s="1">
        <v>0.1344555801476863</v>
      </c>
      <c r="G1402" s="1">
        <v>0</v>
      </c>
      <c r="H1402" s="1">
        <v>0.1333699465682458</v>
      </c>
      <c r="I1402" s="1">
        <v>0</v>
      </c>
    </row>
    <row r="1403" spans="1:9" x14ac:dyDescent="0.3">
      <c r="A1403" s="3">
        <v>41575</v>
      </c>
      <c r="B1403" s="1">
        <v>0.38109741216050919</v>
      </c>
      <c r="C1403" s="1">
        <v>0.3719098040135192</v>
      </c>
      <c r="D1403" s="1">
        <v>0.45189837545276751</v>
      </c>
      <c r="E1403" s="1">
        <v>2467</v>
      </c>
      <c r="F1403" s="1">
        <v>0.1344828121064976</v>
      </c>
      <c r="G1403" s="1">
        <v>0</v>
      </c>
      <c r="H1403" s="1">
        <v>0.1385432598821556</v>
      </c>
      <c r="I1403" s="1">
        <v>0</v>
      </c>
    </row>
    <row r="1404" spans="1:9" x14ac:dyDescent="0.3">
      <c r="A1404" s="3">
        <v>41576</v>
      </c>
      <c r="B1404" s="1">
        <v>0.41583064107155659</v>
      </c>
      <c r="C1404" s="1">
        <v>0.35038340236155979</v>
      </c>
      <c r="D1404" s="1">
        <v>0.4754591553024396</v>
      </c>
      <c r="E1404" s="1">
        <v>2467</v>
      </c>
      <c r="F1404" s="1">
        <v>0.13497368258427969</v>
      </c>
      <c r="G1404" s="1">
        <v>0</v>
      </c>
      <c r="H1404" s="1">
        <v>0.121107518042002</v>
      </c>
      <c r="I1404" s="1">
        <v>0</v>
      </c>
    </row>
    <row r="1405" spans="1:9" x14ac:dyDescent="0.3">
      <c r="A1405" s="3">
        <v>41577</v>
      </c>
      <c r="B1405" s="1">
        <v>0.41123309951651371</v>
      </c>
      <c r="C1405" s="1">
        <v>0.36683536642684489</v>
      </c>
      <c r="D1405" s="1">
        <v>0.46581051783585742</v>
      </c>
      <c r="E1405" s="1">
        <v>2467</v>
      </c>
      <c r="F1405" s="1">
        <v>0.13509784624081539</v>
      </c>
      <c r="G1405" s="1">
        <v>0</v>
      </c>
      <c r="H1405" s="1">
        <v>0.12838220692843419</v>
      </c>
      <c r="I1405" s="1">
        <v>0</v>
      </c>
    </row>
    <row r="1406" spans="1:9" x14ac:dyDescent="0.3">
      <c r="A1406" s="3">
        <v>41578</v>
      </c>
      <c r="B1406" s="1">
        <v>0.38827491454905699</v>
      </c>
      <c r="C1406" s="1">
        <v>0.3549487609793992</v>
      </c>
      <c r="D1406" s="1">
        <v>0.474568382730922</v>
      </c>
      <c r="E1406" s="1">
        <v>2467</v>
      </c>
      <c r="F1406" s="1">
        <v>0.13251901894902421</v>
      </c>
      <c r="G1406" s="1">
        <v>0</v>
      </c>
      <c r="H1406" s="1">
        <v>0.1289045651634983</v>
      </c>
      <c r="I1406" s="1">
        <v>0</v>
      </c>
    </row>
    <row r="1407" spans="1:9" x14ac:dyDescent="0.3">
      <c r="A1407" s="3">
        <v>41579</v>
      </c>
      <c r="B1407" s="1">
        <v>0.37746483254843788</v>
      </c>
      <c r="C1407" s="1">
        <v>0.37538237206125041</v>
      </c>
      <c r="D1407" s="1">
        <v>0.45640617464056232</v>
      </c>
      <c r="E1407" s="1">
        <v>2467</v>
      </c>
      <c r="F1407" s="1">
        <v>0.13251983885400401</v>
      </c>
      <c r="G1407" s="1">
        <v>0</v>
      </c>
      <c r="H1407" s="1">
        <v>0.13993300720975521</v>
      </c>
      <c r="I1407" s="1">
        <v>0</v>
      </c>
    </row>
    <row r="1408" spans="1:9" x14ac:dyDescent="0.3">
      <c r="A1408" s="3">
        <v>41582</v>
      </c>
      <c r="B1408" s="1">
        <v>0.36799314804597671</v>
      </c>
      <c r="C1408" s="1">
        <v>0.40045374198841699</v>
      </c>
      <c r="D1408" s="1">
        <v>0.43717979769174531</v>
      </c>
      <c r="E1408" s="1">
        <v>2467</v>
      </c>
      <c r="F1408" s="1">
        <v>0.13222314144796879</v>
      </c>
      <c r="G1408" s="1">
        <v>0</v>
      </c>
      <c r="H1408" s="1">
        <v>0.1523444411682649</v>
      </c>
      <c r="I1408" s="1">
        <v>4</v>
      </c>
    </row>
    <row r="1409" spans="1:9" x14ac:dyDescent="0.3">
      <c r="A1409" s="3">
        <v>41583</v>
      </c>
      <c r="B1409" s="1">
        <v>0.37152409165473071</v>
      </c>
      <c r="C1409" s="1">
        <v>0.42069717789862843</v>
      </c>
      <c r="D1409" s="1">
        <v>0.42400537730668542</v>
      </c>
      <c r="E1409" s="1">
        <v>2467</v>
      </c>
      <c r="F1409" s="1">
        <v>0.1302789465834629</v>
      </c>
      <c r="G1409" s="1">
        <v>0</v>
      </c>
      <c r="H1409" s="1">
        <v>0.1580622354193503</v>
      </c>
      <c r="I1409" s="1">
        <v>6</v>
      </c>
    </row>
    <row r="1410" spans="1:9" x14ac:dyDescent="0.3">
      <c r="A1410" s="3">
        <v>41584</v>
      </c>
      <c r="B1410" s="1">
        <v>0.36917578920739202</v>
      </c>
      <c r="C1410" s="1">
        <v>0.42727048960795172</v>
      </c>
      <c r="D1410" s="1">
        <v>0.41711069646116361</v>
      </c>
      <c r="E1410" s="1">
        <v>2467</v>
      </c>
      <c r="F1410" s="1">
        <v>0.13090834223115211</v>
      </c>
      <c r="G1410" s="1">
        <v>0</v>
      </c>
      <c r="H1410" s="1">
        <v>0.16066794897915199</v>
      </c>
      <c r="I1410" s="1">
        <v>11</v>
      </c>
    </row>
    <row r="1411" spans="1:9" x14ac:dyDescent="0.3">
      <c r="A1411" s="3">
        <v>41585</v>
      </c>
      <c r="B1411" s="1">
        <v>0.35825268479651562</v>
      </c>
      <c r="C1411" s="1">
        <v>0.43714686321069829</v>
      </c>
      <c r="D1411" s="1">
        <v>0.41005343343559891</v>
      </c>
      <c r="E1411" s="1">
        <v>2467</v>
      </c>
      <c r="F1411" s="1">
        <v>0.13013118540209129</v>
      </c>
      <c r="G1411" s="1">
        <v>0</v>
      </c>
      <c r="H1411" s="1">
        <v>0.16752129224358239</v>
      </c>
      <c r="I1411" s="1">
        <v>20</v>
      </c>
    </row>
    <row r="1412" spans="1:9" x14ac:dyDescent="0.3">
      <c r="A1412" s="3">
        <v>41586</v>
      </c>
      <c r="B1412" s="1">
        <v>0.35551842970492109</v>
      </c>
      <c r="C1412" s="1">
        <v>0.44670342015843562</v>
      </c>
      <c r="D1412" s="1">
        <v>0.40457756749826213</v>
      </c>
      <c r="E1412" s="1">
        <v>2467</v>
      </c>
      <c r="F1412" s="1">
        <v>0.1306686028007347</v>
      </c>
      <c r="G1412" s="1">
        <v>0</v>
      </c>
      <c r="H1412" s="1">
        <v>0.17235082736895149</v>
      </c>
      <c r="I1412" s="1">
        <v>25</v>
      </c>
    </row>
    <row r="1413" spans="1:9" x14ac:dyDescent="0.3">
      <c r="A1413" s="3">
        <v>41589</v>
      </c>
      <c r="B1413" s="1">
        <v>0.37261645954595179</v>
      </c>
      <c r="C1413" s="1">
        <v>0.44236074711134232</v>
      </c>
      <c r="D1413" s="1">
        <v>0.40346796585072248</v>
      </c>
      <c r="E1413" s="1">
        <v>2467</v>
      </c>
      <c r="F1413" s="1">
        <v>0.13146425302273909</v>
      </c>
      <c r="G1413" s="1">
        <v>0</v>
      </c>
      <c r="H1413" s="1">
        <v>0.16522484494720119</v>
      </c>
      <c r="I1413" s="1">
        <v>18</v>
      </c>
    </row>
    <row r="1414" spans="1:9" x14ac:dyDescent="0.3">
      <c r="A1414" s="3">
        <v>41590</v>
      </c>
      <c r="B1414" s="1">
        <v>0.3783664721897686</v>
      </c>
      <c r="C1414" s="1">
        <v>0.45257428723725379</v>
      </c>
      <c r="D1414" s="1">
        <v>0.39590435996745921</v>
      </c>
      <c r="E1414" s="1">
        <v>2467</v>
      </c>
      <c r="F1414" s="1">
        <v>0.132188528175991</v>
      </c>
      <c r="G1414" s="1">
        <v>0</v>
      </c>
      <c r="H1414" s="1">
        <v>0.16720936874864731</v>
      </c>
      <c r="I1414" s="1">
        <v>20</v>
      </c>
    </row>
    <row r="1415" spans="1:9" x14ac:dyDescent="0.3">
      <c r="A1415" s="3">
        <v>41591</v>
      </c>
      <c r="B1415" s="1">
        <v>0.40115352884932493</v>
      </c>
      <c r="C1415" s="1">
        <v>0.44929771228161303</v>
      </c>
      <c r="D1415" s="1">
        <v>0.40143404779349262</v>
      </c>
      <c r="E1415" s="1">
        <v>2467</v>
      </c>
      <c r="F1415" s="1">
        <v>0.13435002636040491</v>
      </c>
      <c r="G1415" s="1">
        <v>0</v>
      </c>
      <c r="H1415" s="1">
        <v>0.15724004107222489</v>
      </c>
      <c r="I1415" s="1">
        <v>10</v>
      </c>
    </row>
    <row r="1416" spans="1:9" x14ac:dyDescent="0.3">
      <c r="A1416" s="3">
        <v>41592</v>
      </c>
      <c r="B1416" s="1">
        <v>0.41799242692481031</v>
      </c>
      <c r="C1416" s="1">
        <v>0.43783535633409543</v>
      </c>
      <c r="D1416" s="1">
        <v>0.40433767932694409</v>
      </c>
      <c r="E1416" s="1">
        <v>2467</v>
      </c>
      <c r="F1416" s="1">
        <v>0.13602942667479201</v>
      </c>
      <c r="G1416" s="1">
        <v>0</v>
      </c>
      <c r="H1416" s="1">
        <v>0.14639086303773249</v>
      </c>
      <c r="I1416" s="1">
        <v>1</v>
      </c>
    </row>
    <row r="1417" spans="1:9" x14ac:dyDescent="0.3">
      <c r="A1417" s="3">
        <v>41593</v>
      </c>
      <c r="B1417" s="1">
        <v>0.43915319232906092</v>
      </c>
      <c r="C1417" s="1">
        <v>0.45356266334735151</v>
      </c>
      <c r="D1417" s="1">
        <v>0.4001139528621554</v>
      </c>
      <c r="E1417" s="1">
        <v>2467</v>
      </c>
      <c r="F1417" s="1">
        <v>0.13748306928840251</v>
      </c>
      <c r="G1417" s="1">
        <v>0</v>
      </c>
      <c r="H1417" s="1">
        <v>0.1434633500570052</v>
      </c>
      <c r="I1417" s="1">
        <v>0</v>
      </c>
    </row>
    <row r="1418" spans="1:9" x14ac:dyDescent="0.3">
      <c r="A1418" s="3">
        <v>41596</v>
      </c>
      <c r="B1418" s="1">
        <v>0.42463517147233049</v>
      </c>
      <c r="C1418" s="1">
        <v>0.39590595713873472</v>
      </c>
      <c r="D1418" s="1">
        <v>0.44155493094751103</v>
      </c>
      <c r="E1418" s="1">
        <v>2467</v>
      </c>
      <c r="F1418" s="1">
        <v>0.13715781767198229</v>
      </c>
      <c r="G1418" s="1">
        <v>0</v>
      </c>
      <c r="H1418" s="1">
        <v>0.12790079609275501</v>
      </c>
      <c r="I1418" s="1">
        <v>0</v>
      </c>
    </row>
    <row r="1419" spans="1:9" x14ac:dyDescent="0.3">
      <c r="A1419" s="3">
        <v>41597</v>
      </c>
      <c r="B1419" s="1">
        <v>0.40089164639071562</v>
      </c>
      <c r="C1419" s="1">
        <v>0.41626884497328781</v>
      </c>
      <c r="D1419" s="1">
        <v>0.42602926603161928</v>
      </c>
      <c r="E1419" s="1">
        <v>2467</v>
      </c>
      <c r="F1419" s="1">
        <v>0.1364586787674209</v>
      </c>
      <c r="G1419" s="1">
        <v>0</v>
      </c>
      <c r="H1419" s="1">
        <v>0.14207151454379169</v>
      </c>
      <c r="I1419" s="1">
        <v>0</v>
      </c>
    </row>
    <row r="1420" spans="1:9" x14ac:dyDescent="0.3">
      <c r="A1420" s="3">
        <v>41598</v>
      </c>
      <c r="B1420" s="1">
        <v>0.40557424732459008</v>
      </c>
      <c r="C1420" s="1">
        <v>0.43349955013068953</v>
      </c>
      <c r="D1420" s="1">
        <v>0.41243061193071429</v>
      </c>
      <c r="E1420" s="1">
        <v>2467</v>
      </c>
      <c r="F1420" s="1">
        <v>0.13792434160857339</v>
      </c>
      <c r="G1420" s="1">
        <v>0</v>
      </c>
      <c r="H1420" s="1">
        <v>0.1469893623952746</v>
      </c>
      <c r="I1420" s="1">
        <v>2</v>
      </c>
    </row>
    <row r="1421" spans="1:9" x14ac:dyDescent="0.3">
      <c r="A1421" s="3">
        <v>41599</v>
      </c>
      <c r="B1421" s="1">
        <v>0.40021718177069548</v>
      </c>
      <c r="C1421" s="1">
        <v>0.41826037887064449</v>
      </c>
      <c r="D1421" s="1">
        <v>0.41541283838083781</v>
      </c>
      <c r="E1421" s="1">
        <v>2467</v>
      </c>
      <c r="F1421" s="1">
        <v>0.13763744657164859</v>
      </c>
      <c r="G1421" s="1">
        <v>0</v>
      </c>
      <c r="H1421" s="1">
        <v>0.14238707657178271</v>
      </c>
      <c r="I1421" s="1">
        <v>0</v>
      </c>
    </row>
    <row r="1422" spans="1:9" x14ac:dyDescent="0.3">
      <c r="A1422" s="3">
        <v>41600</v>
      </c>
      <c r="B1422" s="1">
        <v>0.39705593002812489</v>
      </c>
      <c r="C1422" s="1">
        <v>0.4292476406213328</v>
      </c>
      <c r="D1422" s="1">
        <v>0.40546844417621519</v>
      </c>
      <c r="E1422" s="1">
        <v>2467</v>
      </c>
      <c r="F1422" s="1">
        <v>0.1380385435526329</v>
      </c>
      <c r="G1422" s="1">
        <v>0</v>
      </c>
      <c r="H1422" s="1">
        <v>0.14755571171506429</v>
      </c>
      <c r="I1422" s="1">
        <v>1</v>
      </c>
    </row>
    <row r="1423" spans="1:9" x14ac:dyDescent="0.3">
      <c r="A1423" s="3">
        <v>41603</v>
      </c>
      <c r="B1423" s="1">
        <v>0.38161325278040292</v>
      </c>
      <c r="C1423" s="1">
        <v>0.42330186493720701</v>
      </c>
      <c r="D1423" s="1">
        <v>0.40387664732014739</v>
      </c>
      <c r="E1423" s="1">
        <v>2467</v>
      </c>
      <c r="F1423" s="1">
        <v>0.13797711286797529</v>
      </c>
      <c r="G1423" s="1">
        <v>0</v>
      </c>
      <c r="H1423" s="1">
        <v>0.1511867560558971</v>
      </c>
      <c r="I1423" s="1">
        <v>4</v>
      </c>
    </row>
    <row r="1424" spans="1:9" x14ac:dyDescent="0.3">
      <c r="A1424" s="3">
        <v>41604</v>
      </c>
      <c r="B1424" s="1">
        <v>0.37267456711138292</v>
      </c>
      <c r="C1424" s="1">
        <v>0.43481270570378461</v>
      </c>
      <c r="D1424" s="1">
        <v>0.39373746040792201</v>
      </c>
      <c r="E1424" s="1">
        <v>2467</v>
      </c>
      <c r="F1424" s="1">
        <v>0.138527775308037</v>
      </c>
      <c r="G1424" s="1">
        <v>0</v>
      </c>
      <c r="H1424" s="1">
        <v>0.1602862814490133</v>
      </c>
      <c r="I1424" s="1">
        <v>12</v>
      </c>
    </row>
    <row r="1425" spans="1:9" x14ac:dyDescent="0.3">
      <c r="A1425" s="3">
        <v>41605</v>
      </c>
      <c r="B1425" s="1">
        <v>0.37067656852560388</v>
      </c>
      <c r="C1425" s="1">
        <v>0.44641080611706058</v>
      </c>
      <c r="D1425" s="1">
        <v>0.38607358228367827</v>
      </c>
      <c r="E1425" s="1">
        <v>2467</v>
      </c>
      <c r="F1425" s="1">
        <v>0.13766813529540001</v>
      </c>
      <c r="G1425" s="1">
        <v>0</v>
      </c>
      <c r="H1425" s="1">
        <v>0.1640452378387969</v>
      </c>
      <c r="I1425" s="1">
        <v>15</v>
      </c>
    </row>
    <row r="1426" spans="1:9" x14ac:dyDescent="0.3">
      <c r="A1426" s="3">
        <v>41606</v>
      </c>
      <c r="B1426" s="1">
        <v>0.38399007694951709</v>
      </c>
      <c r="C1426" s="1">
        <v>0.43336165184053171</v>
      </c>
      <c r="D1426" s="1">
        <v>0.38777125443636801</v>
      </c>
      <c r="E1426" s="1">
        <v>2467</v>
      </c>
      <c r="F1426" s="1">
        <v>0.14033291381422819</v>
      </c>
      <c r="G1426" s="1">
        <v>0</v>
      </c>
      <c r="H1426" s="1">
        <v>0.1533758222138186</v>
      </c>
      <c r="I1426" s="1">
        <v>6</v>
      </c>
    </row>
    <row r="1427" spans="1:9" x14ac:dyDescent="0.3">
      <c r="A1427" s="3">
        <v>41607</v>
      </c>
      <c r="B1427" s="1">
        <v>0.3800758000821694</v>
      </c>
      <c r="C1427" s="1">
        <v>0.45285518328283142</v>
      </c>
      <c r="D1427" s="1">
        <v>0.37484098919978681</v>
      </c>
      <c r="E1427" s="1">
        <v>2467</v>
      </c>
      <c r="F1427" s="1">
        <v>0.1405581051472545</v>
      </c>
      <c r="G1427" s="1">
        <v>0</v>
      </c>
      <c r="H1427" s="1">
        <v>0.16164567657793641</v>
      </c>
      <c r="I1427" s="1">
        <v>11</v>
      </c>
    </row>
    <row r="1428" spans="1:9" x14ac:dyDescent="0.3">
      <c r="A1428" s="3">
        <v>41610</v>
      </c>
      <c r="B1428" s="1">
        <v>0.47617346207094979</v>
      </c>
      <c r="C1428" s="1">
        <v>0.32637613534666171</v>
      </c>
      <c r="D1428" s="1">
        <v>0.49867221059789812</v>
      </c>
      <c r="E1428" s="1">
        <v>2467</v>
      </c>
      <c r="F1428" s="1">
        <v>0.13191727300620359</v>
      </c>
      <c r="G1428" s="1">
        <v>0</v>
      </c>
      <c r="H1428" s="1">
        <v>8.5871853200907775E-2</v>
      </c>
      <c r="I1428" s="1">
        <v>0</v>
      </c>
    </row>
    <row r="1429" spans="1:9" x14ac:dyDescent="0.3">
      <c r="A1429" s="3">
        <v>41611</v>
      </c>
      <c r="B1429" s="1">
        <v>0.47553914120652141</v>
      </c>
      <c r="C1429" s="1">
        <v>0.32188552421061178</v>
      </c>
      <c r="D1429" s="1">
        <v>0.50286511312133131</v>
      </c>
      <c r="E1429" s="1">
        <v>2467</v>
      </c>
      <c r="F1429" s="1">
        <v>0.13237945336423229</v>
      </c>
      <c r="G1429" s="1">
        <v>0</v>
      </c>
      <c r="H1429" s="1">
        <v>8.5198700200130623E-2</v>
      </c>
      <c r="I1429" s="1">
        <v>0</v>
      </c>
    </row>
    <row r="1430" spans="1:9" x14ac:dyDescent="0.3">
      <c r="A1430" s="3">
        <v>41612</v>
      </c>
      <c r="B1430" s="1">
        <v>0.47279299732096042</v>
      </c>
      <c r="C1430" s="1">
        <v>0.3300670688293656</v>
      </c>
      <c r="D1430" s="1">
        <v>0.49602319254656119</v>
      </c>
      <c r="E1430" s="1">
        <v>2467</v>
      </c>
      <c r="F1430" s="1">
        <v>0.13289685469423371</v>
      </c>
      <c r="G1430" s="1">
        <v>0</v>
      </c>
      <c r="H1430" s="1">
        <v>8.8005982401007113E-2</v>
      </c>
      <c r="I1430" s="1">
        <v>0</v>
      </c>
    </row>
    <row r="1431" spans="1:9" x14ac:dyDescent="0.3">
      <c r="A1431" s="3">
        <v>41613</v>
      </c>
      <c r="B1431" s="1">
        <v>0.46029347662908199</v>
      </c>
      <c r="C1431" s="1">
        <v>0.34809680058553072</v>
      </c>
      <c r="D1431" s="1">
        <v>0.47770044929492461</v>
      </c>
      <c r="E1431" s="1">
        <v>2467</v>
      </c>
      <c r="F1431" s="1">
        <v>0.13276285381459171</v>
      </c>
      <c r="G1431" s="1">
        <v>0</v>
      </c>
      <c r="H1431" s="1">
        <v>9.5621705358842332E-2</v>
      </c>
      <c r="I1431" s="1">
        <v>0</v>
      </c>
    </row>
    <row r="1432" spans="1:9" x14ac:dyDescent="0.3">
      <c r="A1432" s="3">
        <v>41614</v>
      </c>
      <c r="B1432" s="1">
        <v>0.44427248271155451</v>
      </c>
      <c r="C1432" s="1">
        <v>0.3767387810375985</v>
      </c>
      <c r="D1432" s="1">
        <v>0.45379940698442661</v>
      </c>
      <c r="E1432" s="1">
        <v>2467</v>
      </c>
      <c r="F1432" s="1">
        <v>0.13321745071125651</v>
      </c>
      <c r="G1432" s="1">
        <v>0</v>
      </c>
      <c r="H1432" s="1">
        <v>0.10757486128417321</v>
      </c>
      <c r="I1432" s="1">
        <v>0</v>
      </c>
    </row>
    <row r="1433" spans="1:9" x14ac:dyDescent="0.3">
      <c r="A1433" s="3">
        <v>41617</v>
      </c>
      <c r="B1433" s="1">
        <v>0.43422677994368092</v>
      </c>
      <c r="C1433" s="1">
        <v>0.40165577520732149</v>
      </c>
      <c r="D1433" s="1">
        <v>0.43506960102724351</v>
      </c>
      <c r="E1433" s="1">
        <v>2467</v>
      </c>
      <c r="F1433" s="1">
        <v>0.13278971453249919</v>
      </c>
      <c r="G1433" s="1">
        <v>0</v>
      </c>
      <c r="H1433" s="1">
        <v>0.1169916093736371</v>
      </c>
      <c r="I1433" s="1">
        <v>0</v>
      </c>
    </row>
    <row r="1434" spans="1:9" x14ac:dyDescent="0.3">
      <c r="A1434" s="3">
        <v>41618</v>
      </c>
      <c r="B1434" s="1">
        <v>0.41999019374698171</v>
      </c>
      <c r="C1434" s="1">
        <v>0.41613764728426889</v>
      </c>
      <c r="D1434" s="1">
        <v>0.42236397077130999</v>
      </c>
      <c r="E1434" s="1">
        <v>2467</v>
      </c>
      <c r="F1434" s="1">
        <v>0.132707890830676</v>
      </c>
      <c r="G1434" s="1">
        <v>0</v>
      </c>
      <c r="H1434" s="1">
        <v>0.12526552543784061</v>
      </c>
      <c r="I1434" s="1">
        <v>0</v>
      </c>
    </row>
    <row r="1435" spans="1:9" x14ac:dyDescent="0.3">
      <c r="A1435" s="3">
        <v>41619</v>
      </c>
      <c r="B1435" s="1">
        <v>0.42100344162348208</v>
      </c>
      <c r="C1435" s="1">
        <v>0.43889503861405299</v>
      </c>
      <c r="D1435" s="1">
        <v>0.410191850344375</v>
      </c>
      <c r="E1435" s="1">
        <v>2467</v>
      </c>
      <c r="F1435" s="1">
        <v>0.13397036705720219</v>
      </c>
      <c r="G1435" s="1">
        <v>0</v>
      </c>
      <c r="H1435" s="1">
        <v>0.13350741320553999</v>
      </c>
      <c r="I1435" s="1">
        <v>0</v>
      </c>
    </row>
    <row r="1436" spans="1:9" x14ac:dyDescent="0.3">
      <c r="A1436" s="3">
        <v>41620</v>
      </c>
      <c r="B1436" s="1">
        <v>0.4099172279723749</v>
      </c>
      <c r="C1436" s="1">
        <v>0.46922442653545188</v>
      </c>
      <c r="D1436" s="1">
        <v>0.39192902648717581</v>
      </c>
      <c r="E1436" s="1">
        <v>2467</v>
      </c>
      <c r="F1436" s="1">
        <v>0.13330304112920729</v>
      </c>
      <c r="G1436" s="1">
        <v>0</v>
      </c>
      <c r="H1436" s="1">
        <v>0.14581917902849789</v>
      </c>
      <c r="I1436" s="1">
        <v>2</v>
      </c>
    </row>
    <row r="1437" spans="1:9" x14ac:dyDescent="0.3">
      <c r="A1437" s="3">
        <v>41621</v>
      </c>
      <c r="B1437" s="1">
        <v>0.39308768157320723</v>
      </c>
      <c r="C1437" s="1">
        <v>0.49732537077208222</v>
      </c>
      <c r="D1437" s="1">
        <v>0.37599040149566237</v>
      </c>
      <c r="E1437" s="1">
        <v>2467</v>
      </c>
      <c r="F1437" s="1">
        <v>0.13309760830696679</v>
      </c>
      <c r="G1437" s="1">
        <v>0</v>
      </c>
      <c r="H1437" s="1">
        <v>0.1610842465546985</v>
      </c>
      <c r="I1437" s="1">
        <v>19</v>
      </c>
    </row>
    <row r="1438" spans="1:9" x14ac:dyDescent="0.3">
      <c r="A1438" s="3">
        <v>41624</v>
      </c>
      <c r="B1438" s="1">
        <v>0.38774931173466742</v>
      </c>
      <c r="C1438" s="1">
        <v>0.4864956455205427</v>
      </c>
      <c r="D1438" s="1">
        <v>0.3813233666761453</v>
      </c>
      <c r="E1438" s="1">
        <v>2467</v>
      </c>
      <c r="F1438" s="1">
        <v>0.13397855098563891</v>
      </c>
      <c r="G1438" s="1">
        <v>0</v>
      </c>
      <c r="H1438" s="1">
        <v>0.161280580568464</v>
      </c>
      <c r="I1438" s="1">
        <v>16</v>
      </c>
    </row>
    <row r="1439" spans="1:9" x14ac:dyDescent="0.3">
      <c r="A1439" s="3">
        <v>41625</v>
      </c>
      <c r="B1439" s="1">
        <v>0.38198756105974269</v>
      </c>
      <c r="C1439" s="1">
        <v>0.49959568158800882</v>
      </c>
      <c r="D1439" s="1">
        <v>0.37209050780301528</v>
      </c>
      <c r="E1439" s="1">
        <v>2467</v>
      </c>
      <c r="F1439" s="1">
        <v>0.1342180049643272</v>
      </c>
      <c r="G1439" s="1">
        <v>0</v>
      </c>
      <c r="H1439" s="1">
        <v>0.1684564545235141</v>
      </c>
      <c r="I1439" s="1">
        <v>23</v>
      </c>
    </row>
    <row r="1440" spans="1:9" x14ac:dyDescent="0.3">
      <c r="A1440" s="3">
        <v>41626</v>
      </c>
      <c r="B1440" s="1">
        <v>0.36570673510636598</v>
      </c>
      <c r="C1440" s="1">
        <v>0.5301694978437218</v>
      </c>
      <c r="D1440" s="1">
        <v>0.35688529541551528</v>
      </c>
      <c r="E1440" s="1">
        <v>2467</v>
      </c>
      <c r="F1440" s="1">
        <v>0.13360936384712541</v>
      </c>
      <c r="G1440" s="1">
        <v>0</v>
      </c>
      <c r="H1440" s="1">
        <v>0.18614065441510291</v>
      </c>
      <c r="I1440" s="1">
        <v>56</v>
      </c>
    </row>
    <row r="1441" spans="1:9" x14ac:dyDescent="0.3">
      <c r="A1441" s="3">
        <v>41627</v>
      </c>
      <c r="B1441" s="1">
        <v>0.35854531922148269</v>
      </c>
      <c r="C1441" s="1">
        <v>0.5526594497438756</v>
      </c>
      <c r="D1441" s="1">
        <v>0.34640254659479752</v>
      </c>
      <c r="E1441" s="1">
        <v>2468</v>
      </c>
      <c r="F1441" s="1">
        <v>0.13333918670250469</v>
      </c>
      <c r="G1441" s="1">
        <v>0</v>
      </c>
      <c r="H1441" s="1">
        <v>0.19686983417013301</v>
      </c>
      <c r="I1441" s="1">
        <v>81</v>
      </c>
    </row>
    <row r="1442" spans="1:9" x14ac:dyDescent="0.3">
      <c r="A1442" s="3">
        <v>41628</v>
      </c>
      <c r="B1442" s="1">
        <v>0.33550370808535762</v>
      </c>
      <c r="C1442" s="1">
        <v>0.47884196556779812</v>
      </c>
      <c r="D1442" s="1">
        <v>0.37556193808299859</v>
      </c>
      <c r="E1442" s="1">
        <v>2468</v>
      </c>
      <c r="F1442" s="1">
        <v>0.13099267679880011</v>
      </c>
      <c r="G1442" s="1">
        <v>0</v>
      </c>
      <c r="H1442" s="1">
        <v>0.18076669947424889</v>
      </c>
      <c r="I1442" s="1">
        <v>34</v>
      </c>
    </row>
    <row r="1443" spans="1:9" x14ac:dyDescent="0.3">
      <c r="A1443" s="3">
        <v>41631</v>
      </c>
      <c r="B1443" s="1">
        <v>0.34023927799717019</v>
      </c>
      <c r="C1443" s="1">
        <v>0.45071967935161777</v>
      </c>
      <c r="D1443" s="1">
        <v>0.38447982308625411</v>
      </c>
      <c r="E1443" s="1">
        <v>2468</v>
      </c>
      <c r="F1443" s="1">
        <v>0.1307552963978168</v>
      </c>
      <c r="G1443" s="1">
        <v>0</v>
      </c>
      <c r="H1443" s="1">
        <v>0.16919886588333791</v>
      </c>
      <c r="I1443" s="1">
        <v>19</v>
      </c>
    </row>
    <row r="1444" spans="1:9" x14ac:dyDescent="0.3">
      <c r="A1444" s="3">
        <v>41632</v>
      </c>
      <c r="B1444" s="1">
        <v>0.34119135050507648</v>
      </c>
      <c r="C1444" s="1">
        <v>0.47264397110877471</v>
      </c>
      <c r="D1444" s="1">
        <v>0.37203264254357638</v>
      </c>
      <c r="E1444" s="1">
        <v>2468</v>
      </c>
      <c r="F1444" s="1">
        <v>0.1308898629168645</v>
      </c>
      <c r="G1444" s="1">
        <v>0</v>
      </c>
      <c r="H1444" s="1">
        <v>0.17701268426920769</v>
      </c>
      <c r="I1444" s="1">
        <v>30</v>
      </c>
    </row>
    <row r="1445" spans="1:9" x14ac:dyDescent="0.3">
      <c r="A1445" s="3">
        <v>41633</v>
      </c>
      <c r="B1445" s="1">
        <v>0.36068817814493648</v>
      </c>
      <c r="C1445" s="1">
        <v>0.47880242185932292</v>
      </c>
      <c r="D1445" s="1">
        <v>0.36876393330300627</v>
      </c>
      <c r="E1445" s="1">
        <v>2468</v>
      </c>
      <c r="F1445" s="1">
        <v>0.1322258764372119</v>
      </c>
      <c r="G1445" s="1">
        <v>0</v>
      </c>
      <c r="H1445" s="1">
        <v>0.17170829529872569</v>
      </c>
      <c r="I1445" s="1">
        <v>23</v>
      </c>
    </row>
    <row r="1446" spans="1:9" x14ac:dyDescent="0.3">
      <c r="A1446" s="3">
        <v>41634</v>
      </c>
      <c r="B1446" s="1">
        <v>0.36358384154599288</v>
      </c>
      <c r="C1446" s="1">
        <v>0.47996972619439893</v>
      </c>
      <c r="D1446" s="1">
        <v>0.37170882819387469</v>
      </c>
      <c r="E1446" s="1">
        <v>2468</v>
      </c>
      <c r="F1446" s="1">
        <v>0.13295459012599009</v>
      </c>
      <c r="G1446" s="1">
        <v>0</v>
      </c>
      <c r="H1446" s="1">
        <v>0.171058922048336</v>
      </c>
      <c r="I1446" s="1">
        <v>23</v>
      </c>
    </row>
    <row r="1447" spans="1:9" x14ac:dyDescent="0.3">
      <c r="A1447" s="3">
        <v>41635</v>
      </c>
      <c r="B1447" s="1">
        <v>0.39241291832649672</v>
      </c>
      <c r="C1447" s="1">
        <v>0.48968657639997498</v>
      </c>
      <c r="D1447" s="1">
        <v>0.36962744565952721</v>
      </c>
      <c r="E1447" s="1">
        <v>2468</v>
      </c>
      <c r="F1447" s="1">
        <v>0.1356850304943418</v>
      </c>
      <c r="G1447" s="1">
        <v>0</v>
      </c>
      <c r="H1447" s="1">
        <v>0.1640406498138971</v>
      </c>
      <c r="I1447" s="1">
        <v>16</v>
      </c>
    </row>
    <row r="1448" spans="1:9" x14ac:dyDescent="0.3">
      <c r="A1448" s="3">
        <v>41638</v>
      </c>
      <c r="B1448" s="1">
        <v>0.36339354108394439</v>
      </c>
      <c r="C1448" s="1">
        <v>0.48119506569022258</v>
      </c>
      <c r="D1448" s="1">
        <v>0.36882489372521682</v>
      </c>
      <c r="E1448" s="1">
        <v>2468</v>
      </c>
      <c r="F1448" s="1">
        <v>0.13387088389518631</v>
      </c>
      <c r="G1448" s="1">
        <v>0</v>
      </c>
      <c r="H1448" s="1">
        <v>0.17257888527168089</v>
      </c>
      <c r="I1448" s="1">
        <v>25</v>
      </c>
    </row>
    <row r="1449" spans="1:9" x14ac:dyDescent="0.3">
      <c r="A1449" s="3">
        <v>41639</v>
      </c>
      <c r="B1449" s="1">
        <v>0.36802716878231589</v>
      </c>
      <c r="C1449" s="1">
        <v>0.46724677777394868</v>
      </c>
      <c r="D1449" s="1">
        <v>0.37141011639129262</v>
      </c>
      <c r="E1449" s="1">
        <v>2468</v>
      </c>
      <c r="F1449" s="1">
        <v>0.13413706532186029</v>
      </c>
      <c r="G1449" s="1">
        <v>0</v>
      </c>
      <c r="H1449" s="1">
        <v>0.16737903372213209</v>
      </c>
      <c r="I1449" s="1">
        <v>18</v>
      </c>
    </row>
    <row r="1450" spans="1:9" x14ac:dyDescent="0.3">
      <c r="A1450" s="3">
        <v>41641</v>
      </c>
      <c r="B1450" s="1">
        <v>0.39153502370637222</v>
      </c>
      <c r="C1450" s="1">
        <v>0.4468082838524412</v>
      </c>
      <c r="D1450" s="1">
        <v>0.37664336722886038</v>
      </c>
      <c r="E1450" s="1">
        <v>2468</v>
      </c>
      <c r="F1450" s="1">
        <v>0.1357937211178124</v>
      </c>
      <c r="G1450" s="1">
        <v>0</v>
      </c>
      <c r="H1450" s="1">
        <v>0.15318866334099601</v>
      </c>
      <c r="I1450" s="1">
        <v>7</v>
      </c>
    </row>
    <row r="1451" spans="1:9" x14ac:dyDescent="0.3">
      <c r="A1451" s="3">
        <v>41642</v>
      </c>
      <c r="B1451" s="1">
        <v>0.39451577996513709</v>
      </c>
      <c r="C1451" s="1">
        <v>0.43548491773525588</v>
      </c>
      <c r="D1451" s="1">
        <v>0.37990675104953159</v>
      </c>
      <c r="E1451" s="1">
        <v>2468</v>
      </c>
      <c r="F1451" s="1">
        <v>0.1359240695216262</v>
      </c>
      <c r="G1451" s="1">
        <v>0</v>
      </c>
      <c r="H1451" s="1">
        <v>0.14820199677082671</v>
      </c>
      <c r="I1451" s="1">
        <v>1</v>
      </c>
    </row>
    <row r="1452" spans="1:9" x14ac:dyDescent="0.3">
      <c r="A1452" s="3">
        <v>41645</v>
      </c>
      <c r="B1452" s="1">
        <v>0.38948691021049642</v>
      </c>
      <c r="C1452" s="1">
        <v>0.36919229383490249</v>
      </c>
      <c r="D1452" s="1">
        <v>0.42952700559282331</v>
      </c>
      <c r="E1452" s="1">
        <v>2468</v>
      </c>
      <c r="F1452" s="1">
        <v>0.13497095918107119</v>
      </c>
      <c r="G1452" s="1">
        <v>0</v>
      </c>
      <c r="H1452" s="1">
        <v>0.12449125880555061</v>
      </c>
      <c r="I1452" s="1">
        <v>0</v>
      </c>
    </row>
    <row r="1453" spans="1:9" x14ac:dyDescent="0.3">
      <c r="A1453" s="3">
        <v>41646</v>
      </c>
      <c r="B1453" s="1">
        <v>0.3814202837097746</v>
      </c>
      <c r="C1453" s="1">
        <v>0.39024566946487199</v>
      </c>
      <c r="D1453" s="1">
        <v>0.41367532897128151</v>
      </c>
      <c r="E1453" s="1">
        <v>2468</v>
      </c>
      <c r="F1453" s="1">
        <v>0.13411771086134419</v>
      </c>
      <c r="G1453" s="1">
        <v>0</v>
      </c>
      <c r="H1453" s="1">
        <v>0.13440935316604111</v>
      </c>
      <c r="I1453" s="1">
        <v>0</v>
      </c>
    </row>
    <row r="1454" spans="1:9" x14ac:dyDescent="0.3">
      <c r="A1454" s="3">
        <v>41647</v>
      </c>
      <c r="B1454" s="1">
        <v>0.38548202747037841</v>
      </c>
      <c r="C1454" s="1">
        <v>0.38562359947064029</v>
      </c>
      <c r="D1454" s="1">
        <v>0.41196133232054222</v>
      </c>
      <c r="E1454" s="1">
        <v>2468</v>
      </c>
      <c r="F1454" s="1">
        <v>0.13417542120893791</v>
      </c>
      <c r="G1454" s="1">
        <v>0</v>
      </c>
      <c r="H1454" s="1">
        <v>0.13142881134604331</v>
      </c>
      <c r="I1454" s="1">
        <v>0</v>
      </c>
    </row>
    <row r="1455" spans="1:9" x14ac:dyDescent="0.3">
      <c r="A1455" s="3">
        <v>41648</v>
      </c>
      <c r="B1455" s="1">
        <v>0.37813371653528338</v>
      </c>
      <c r="C1455" s="1">
        <v>0.38844674055865042</v>
      </c>
      <c r="D1455" s="1">
        <v>0.41189136469399551</v>
      </c>
      <c r="E1455" s="1">
        <v>2468</v>
      </c>
      <c r="F1455" s="1">
        <v>0.1331246158174923</v>
      </c>
      <c r="G1455" s="1">
        <v>0</v>
      </c>
      <c r="H1455" s="1">
        <v>0.13405533839701231</v>
      </c>
      <c r="I1455" s="1">
        <v>0</v>
      </c>
    </row>
    <row r="1456" spans="1:9" x14ac:dyDescent="0.3">
      <c r="A1456" s="3">
        <v>41649</v>
      </c>
      <c r="B1456" s="1">
        <v>0.37087046181300032</v>
      </c>
      <c r="C1456" s="1">
        <v>0.38982416220861438</v>
      </c>
      <c r="D1456" s="1">
        <v>0.41187204931328492</v>
      </c>
      <c r="E1456" s="1">
        <v>2468</v>
      </c>
      <c r="F1456" s="1">
        <v>0.13268050611066429</v>
      </c>
      <c r="G1456" s="1">
        <v>0</v>
      </c>
      <c r="H1456" s="1">
        <v>0.13602144440411459</v>
      </c>
      <c r="I1456" s="1">
        <v>0</v>
      </c>
    </row>
    <row r="1457" spans="1:9" x14ac:dyDescent="0.3">
      <c r="A1457" s="3">
        <v>41652</v>
      </c>
      <c r="B1457" s="1">
        <v>0.35762616303995581</v>
      </c>
      <c r="C1457" s="1">
        <v>0.38728047062025112</v>
      </c>
      <c r="D1457" s="1">
        <v>0.40875638609465131</v>
      </c>
      <c r="E1457" s="1">
        <v>2468</v>
      </c>
      <c r="F1457" s="1">
        <v>0.1325579925687822</v>
      </c>
      <c r="G1457" s="1">
        <v>0</v>
      </c>
      <c r="H1457" s="1">
        <v>0.13872881848028601</v>
      </c>
      <c r="I1457" s="1">
        <v>0</v>
      </c>
    </row>
    <row r="1458" spans="1:9" x14ac:dyDescent="0.3">
      <c r="A1458" s="3">
        <v>41653</v>
      </c>
      <c r="B1458" s="1">
        <v>0.38285217961075879</v>
      </c>
      <c r="C1458" s="1">
        <v>0.3978886288505899</v>
      </c>
      <c r="D1458" s="1">
        <v>0.40694384747487372</v>
      </c>
      <c r="E1458" s="1">
        <v>2468</v>
      </c>
      <c r="F1458" s="1">
        <v>0.13389256407864941</v>
      </c>
      <c r="G1458" s="1">
        <v>0</v>
      </c>
      <c r="H1458" s="1">
        <v>0.1340450224879631</v>
      </c>
      <c r="I1458" s="1">
        <v>0</v>
      </c>
    </row>
    <row r="1459" spans="1:9" x14ac:dyDescent="0.3">
      <c r="A1459" s="3">
        <v>41654</v>
      </c>
      <c r="B1459" s="1">
        <v>0.37004407616169938</v>
      </c>
      <c r="C1459" s="1">
        <v>0.40464431937533318</v>
      </c>
      <c r="D1459" s="1">
        <v>0.39923729833301042</v>
      </c>
      <c r="E1459" s="1">
        <v>2468</v>
      </c>
      <c r="F1459" s="1">
        <v>0.13323167591678409</v>
      </c>
      <c r="G1459" s="1">
        <v>0</v>
      </c>
      <c r="H1459" s="1">
        <v>0.1397997235878691</v>
      </c>
      <c r="I1459" s="1">
        <v>0</v>
      </c>
    </row>
    <row r="1460" spans="1:9" x14ac:dyDescent="0.3">
      <c r="A1460" s="3">
        <v>41655</v>
      </c>
      <c r="B1460" s="1">
        <v>0.36698422011947612</v>
      </c>
      <c r="C1460" s="1">
        <v>0.41556154078862739</v>
      </c>
      <c r="D1460" s="1">
        <v>0.38957378506054208</v>
      </c>
      <c r="E1460" s="1">
        <v>2468</v>
      </c>
      <c r="F1460" s="1">
        <v>0.1342293154423414</v>
      </c>
      <c r="G1460" s="1">
        <v>0</v>
      </c>
      <c r="H1460" s="1">
        <v>0.1451457988301296</v>
      </c>
      <c r="I1460" s="1">
        <v>0</v>
      </c>
    </row>
    <row r="1461" spans="1:9" x14ac:dyDescent="0.3">
      <c r="A1461" s="3">
        <v>41656</v>
      </c>
      <c r="B1461" s="1">
        <v>0.33345220634336742</v>
      </c>
      <c r="C1461" s="1">
        <v>0.38453616630011339</v>
      </c>
      <c r="D1461" s="1">
        <v>0.40626446492741658</v>
      </c>
      <c r="E1461" s="1">
        <v>2469</v>
      </c>
      <c r="F1461" s="1">
        <v>0.1305128172001063</v>
      </c>
      <c r="G1461" s="1">
        <v>0</v>
      </c>
      <c r="H1461" s="1">
        <v>0.1437570789158984</v>
      </c>
      <c r="I1461" s="1">
        <v>0</v>
      </c>
    </row>
    <row r="1462" spans="1:9" x14ac:dyDescent="0.3">
      <c r="A1462" s="3">
        <v>41659</v>
      </c>
      <c r="B1462" s="1">
        <v>0.31682262849678039</v>
      </c>
      <c r="C1462" s="1">
        <v>0.37856232307126442</v>
      </c>
      <c r="D1462" s="1">
        <v>0.40641000061032312</v>
      </c>
      <c r="E1462" s="1">
        <v>2469</v>
      </c>
      <c r="F1462" s="1">
        <v>0.12861235252962019</v>
      </c>
      <c r="G1462" s="1">
        <v>0</v>
      </c>
      <c r="H1462" s="1">
        <v>0.1457440454251035</v>
      </c>
      <c r="I1462" s="1">
        <v>0</v>
      </c>
    </row>
    <row r="1463" spans="1:9" x14ac:dyDescent="0.3">
      <c r="A1463" s="3">
        <v>41660</v>
      </c>
      <c r="B1463" s="1">
        <v>0.34173438428952529</v>
      </c>
      <c r="C1463" s="1">
        <v>0.39444629533100029</v>
      </c>
      <c r="D1463" s="1">
        <v>0.3975942496123735</v>
      </c>
      <c r="E1463" s="1">
        <v>2477</v>
      </c>
      <c r="F1463" s="1">
        <v>0.13211702200602859</v>
      </c>
      <c r="G1463" s="1">
        <v>0</v>
      </c>
      <c r="H1463" s="1">
        <v>0.14449757807795199</v>
      </c>
      <c r="I1463" s="1">
        <v>0</v>
      </c>
    </row>
    <row r="1464" spans="1:9" x14ac:dyDescent="0.3">
      <c r="A1464" s="3">
        <v>41661</v>
      </c>
      <c r="B1464" s="1">
        <v>0.39157751381975192</v>
      </c>
      <c r="C1464" s="1">
        <v>0.39993379682010399</v>
      </c>
      <c r="D1464" s="1">
        <v>0.40572676560654802</v>
      </c>
      <c r="E1464" s="1">
        <v>2478</v>
      </c>
      <c r="F1464" s="1">
        <v>0.13863803907404651</v>
      </c>
      <c r="G1464" s="1">
        <v>0</v>
      </c>
      <c r="H1464" s="1">
        <v>0.13300625991578771</v>
      </c>
      <c r="I1464" s="1">
        <v>0</v>
      </c>
    </row>
    <row r="1465" spans="1:9" x14ac:dyDescent="0.3">
      <c r="A1465" s="3">
        <v>41662</v>
      </c>
      <c r="B1465" s="1">
        <v>0.39666906616749181</v>
      </c>
      <c r="C1465" s="1">
        <v>0.40929512381703198</v>
      </c>
      <c r="D1465" s="1">
        <v>0.39662107874932262</v>
      </c>
      <c r="E1465" s="1">
        <v>2486</v>
      </c>
      <c r="F1465" s="1">
        <v>0.13828567798422231</v>
      </c>
      <c r="G1465" s="1">
        <v>0</v>
      </c>
      <c r="H1465" s="1">
        <v>0.13573507843147919</v>
      </c>
      <c r="I1465" s="1">
        <v>0</v>
      </c>
    </row>
    <row r="1466" spans="1:9" x14ac:dyDescent="0.3">
      <c r="A1466" s="3">
        <v>41663</v>
      </c>
      <c r="B1466" s="1">
        <v>0.39184355954216282</v>
      </c>
      <c r="C1466" s="1">
        <v>0.41598790655842499</v>
      </c>
      <c r="D1466" s="1">
        <v>0.39213415358797887</v>
      </c>
      <c r="E1466" s="1">
        <v>2487</v>
      </c>
      <c r="F1466" s="1">
        <v>0.13850926924045209</v>
      </c>
      <c r="G1466" s="1">
        <v>0</v>
      </c>
      <c r="H1466" s="1">
        <v>0.13984506684726569</v>
      </c>
      <c r="I1466" s="1">
        <v>0</v>
      </c>
    </row>
    <row r="1467" spans="1:9" x14ac:dyDescent="0.3">
      <c r="A1467" s="3">
        <v>41666</v>
      </c>
      <c r="B1467" s="1">
        <v>0.3816141351971194</v>
      </c>
      <c r="C1467" s="1">
        <v>0.40008482381940191</v>
      </c>
      <c r="D1467" s="1">
        <v>0.39701072248708058</v>
      </c>
      <c r="E1467" s="1">
        <v>2495</v>
      </c>
      <c r="F1467" s="1">
        <v>0.1383221934010305</v>
      </c>
      <c r="G1467" s="1">
        <v>0</v>
      </c>
      <c r="H1467" s="1">
        <v>0.13809301315789099</v>
      </c>
      <c r="I1467" s="1">
        <v>0</v>
      </c>
    </row>
    <row r="1468" spans="1:9" x14ac:dyDescent="0.3">
      <c r="A1468" s="3">
        <v>41667</v>
      </c>
      <c r="B1468" s="1">
        <v>0.36953458786968402</v>
      </c>
      <c r="C1468" s="1">
        <v>0.40734998000684802</v>
      </c>
      <c r="D1468" s="1">
        <v>0.38973465306139188</v>
      </c>
      <c r="E1468" s="1">
        <v>2504</v>
      </c>
      <c r="F1468" s="1">
        <v>0.1374555133862212</v>
      </c>
      <c r="G1468" s="1">
        <v>0</v>
      </c>
      <c r="H1468" s="1">
        <v>0.1445763179839632</v>
      </c>
      <c r="I1468" s="1">
        <v>0</v>
      </c>
    </row>
    <row r="1469" spans="1:9" x14ac:dyDescent="0.3">
      <c r="A1469" s="3">
        <v>41668</v>
      </c>
      <c r="B1469" s="1">
        <v>0.3796056597933361</v>
      </c>
      <c r="C1469" s="1">
        <v>0.40488971299909282</v>
      </c>
      <c r="D1469" s="1">
        <v>0.3882714626586683</v>
      </c>
      <c r="E1469" s="1">
        <v>2511</v>
      </c>
      <c r="F1469" s="1">
        <v>0.13865110954994561</v>
      </c>
      <c r="G1469" s="1">
        <v>0</v>
      </c>
      <c r="H1469" s="1">
        <v>0.14081803346575411</v>
      </c>
      <c r="I1469" s="1">
        <v>0</v>
      </c>
    </row>
    <row r="1470" spans="1:9" x14ac:dyDescent="0.3">
      <c r="A1470" s="3">
        <v>41669</v>
      </c>
      <c r="B1470" s="1">
        <v>0.38315784084363508</v>
      </c>
      <c r="C1470" s="1">
        <v>0.40438012648953209</v>
      </c>
      <c r="D1470" s="1">
        <v>0.38609306652377712</v>
      </c>
      <c r="E1470" s="1">
        <v>2511</v>
      </c>
      <c r="F1470" s="1">
        <v>0.13988001696972269</v>
      </c>
      <c r="G1470" s="1">
        <v>0</v>
      </c>
      <c r="H1470" s="1">
        <v>0.1398630783641566</v>
      </c>
      <c r="I1470" s="1">
        <v>0</v>
      </c>
    </row>
    <row r="1471" spans="1:9" x14ac:dyDescent="0.3">
      <c r="A1471" s="3">
        <v>41677</v>
      </c>
      <c r="B1471" s="1">
        <v>0.39388182465305233</v>
      </c>
      <c r="C1471" s="1">
        <v>0.40386523553920473</v>
      </c>
      <c r="D1471" s="1">
        <v>0.38786114630074492</v>
      </c>
      <c r="E1471" s="1">
        <v>2511</v>
      </c>
      <c r="F1471" s="1">
        <v>0.1405534308020373</v>
      </c>
      <c r="G1471" s="1">
        <v>0</v>
      </c>
      <c r="H1471" s="1">
        <v>0.13571819296451479</v>
      </c>
      <c r="I1471" s="1">
        <v>0</v>
      </c>
    </row>
    <row r="1472" spans="1:9" x14ac:dyDescent="0.3">
      <c r="A1472" s="3">
        <v>41680</v>
      </c>
      <c r="B1472" s="1">
        <v>0.44697048110760812</v>
      </c>
      <c r="C1472" s="1">
        <v>0.39368852237084923</v>
      </c>
      <c r="D1472" s="1">
        <v>0.40658874274631063</v>
      </c>
      <c r="E1472" s="1">
        <v>2512</v>
      </c>
      <c r="F1472" s="1">
        <v>0.14363040510323691</v>
      </c>
      <c r="G1472" s="1">
        <v>0</v>
      </c>
      <c r="H1472" s="1">
        <v>0.1169609303039868</v>
      </c>
      <c r="I1472" s="1">
        <v>0</v>
      </c>
    </row>
    <row r="1473" spans="1:9" x14ac:dyDescent="0.3">
      <c r="A1473" s="3">
        <v>41681</v>
      </c>
      <c r="B1473" s="1">
        <v>0.43745684551961489</v>
      </c>
      <c r="C1473" s="1">
        <v>0.36599289261242501</v>
      </c>
      <c r="D1473" s="1">
        <v>0.42102931931342469</v>
      </c>
      <c r="E1473" s="1">
        <v>2513</v>
      </c>
      <c r="F1473" s="1">
        <v>0.14278460446129551</v>
      </c>
      <c r="G1473" s="1">
        <v>0</v>
      </c>
      <c r="H1473" s="1">
        <v>0.11199182116509269</v>
      </c>
      <c r="I1473" s="1">
        <v>0</v>
      </c>
    </row>
    <row r="1474" spans="1:9" x14ac:dyDescent="0.3">
      <c r="A1474" s="3">
        <v>41682</v>
      </c>
      <c r="B1474" s="1">
        <v>0.41878485131451548</v>
      </c>
      <c r="C1474" s="1">
        <v>0.36598861609816857</v>
      </c>
      <c r="D1474" s="1">
        <v>0.41982655892686871</v>
      </c>
      <c r="E1474" s="1">
        <v>2513</v>
      </c>
      <c r="F1474" s="1">
        <v>0.14308976784730221</v>
      </c>
      <c r="G1474" s="1">
        <v>0</v>
      </c>
      <c r="H1474" s="1">
        <v>0.11724563805947361</v>
      </c>
      <c r="I1474" s="1">
        <v>0</v>
      </c>
    </row>
    <row r="1475" spans="1:9" x14ac:dyDescent="0.3">
      <c r="A1475" s="3">
        <v>41683</v>
      </c>
      <c r="B1475" s="1">
        <v>0.39840897832434952</v>
      </c>
      <c r="C1475" s="1">
        <v>0.34491962213823413</v>
      </c>
      <c r="D1475" s="1">
        <v>0.43683956547030428</v>
      </c>
      <c r="E1475" s="1">
        <v>2513</v>
      </c>
      <c r="F1475" s="1">
        <v>0.14154734577658731</v>
      </c>
      <c r="G1475" s="1">
        <v>0</v>
      </c>
      <c r="H1475" s="1">
        <v>0.11523993629427109</v>
      </c>
      <c r="I1475" s="1">
        <v>0</v>
      </c>
    </row>
    <row r="1476" spans="1:9" x14ac:dyDescent="0.3">
      <c r="A1476" s="3">
        <v>41684</v>
      </c>
      <c r="B1476" s="1">
        <v>0.39787281953418729</v>
      </c>
      <c r="C1476" s="1">
        <v>0.35769782666339622</v>
      </c>
      <c r="D1476" s="1">
        <v>0.42892746294303902</v>
      </c>
      <c r="E1476" s="1">
        <v>2513</v>
      </c>
      <c r="F1476" s="1">
        <v>0.1404157973145663</v>
      </c>
      <c r="G1476" s="1">
        <v>0</v>
      </c>
      <c r="H1476" s="1">
        <v>0.1185654096597495</v>
      </c>
      <c r="I1476" s="1">
        <v>0</v>
      </c>
    </row>
    <row r="1477" spans="1:9" x14ac:dyDescent="0.3">
      <c r="A1477" s="3">
        <v>41687</v>
      </c>
      <c r="B1477" s="1">
        <v>0.40394112745869493</v>
      </c>
      <c r="C1477" s="1">
        <v>0.35969974782298503</v>
      </c>
      <c r="D1477" s="1">
        <v>0.42930473947444509</v>
      </c>
      <c r="E1477" s="1">
        <v>2513</v>
      </c>
      <c r="F1477" s="1">
        <v>0.13919145918509601</v>
      </c>
      <c r="G1477" s="1">
        <v>0</v>
      </c>
      <c r="H1477" s="1">
        <v>0.116512643496279</v>
      </c>
      <c r="I1477" s="1">
        <v>0</v>
      </c>
    </row>
    <row r="1478" spans="1:9" x14ac:dyDescent="0.3">
      <c r="A1478" s="3">
        <v>41688</v>
      </c>
      <c r="B1478" s="1">
        <v>0.38587389533859351</v>
      </c>
      <c r="C1478" s="1">
        <v>0.35172642175518237</v>
      </c>
      <c r="D1478" s="1">
        <v>0.43194205229565502</v>
      </c>
      <c r="E1478" s="1">
        <v>2513</v>
      </c>
      <c r="F1478" s="1">
        <v>0.13943953912146009</v>
      </c>
      <c r="G1478" s="1">
        <v>0</v>
      </c>
      <c r="H1478" s="1">
        <v>0.1195786880744792</v>
      </c>
      <c r="I1478" s="1">
        <v>0</v>
      </c>
    </row>
    <row r="1479" spans="1:9" x14ac:dyDescent="0.3">
      <c r="A1479" s="3">
        <v>41689</v>
      </c>
      <c r="B1479" s="1">
        <v>0.34985806100730571</v>
      </c>
      <c r="C1479" s="1">
        <v>0.32546662868831638</v>
      </c>
      <c r="D1479" s="1">
        <v>0.44838274624208191</v>
      </c>
      <c r="E1479" s="1">
        <v>2516</v>
      </c>
      <c r="F1479" s="1">
        <v>0.1359776878934584</v>
      </c>
      <c r="G1479" s="1">
        <v>0</v>
      </c>
      <c r="H1479" s="1">
        <v>0.1194162768166423</v>
      </c>
      <c r="I1479" s="1">
        <v>0</v>
      </c>
    </row>
    <row r="1480" spans="1:9" x14ac:dyDescent="0.3">
      <c r="A1480" s="3">
        <v>41690</v>
      </c>
      <c r="B1480" s="1">
        <v>0.34150696255361529</v>
      </c>
      <c r="C1480" s="1">
        <v>0.28641067899457362</v>
      </c>
      <c r="D1480" s="1">
        <v>0.48364354492263423</v>
      </c>
      <c r="E1480" s="1">
        <v>2516</v>
      </c>
      <c r="F1480" s="1">
        <v>0.13631213322262839</v>
      </c>
      <c r="G1480" s="1">
        <v>0</v>
      </c>
      <c r="H1480" s="1">
        <v>0.10630909068218609</v>
      </c>
      <c r="I1480" s="1">
        <v>0</v>
      </c>
    </row>
    <row r="1481" spans="1:9" x14ac:dyDescent="0.3">
      <c r="A1481" s="3">
        <v>41691</v>
      </c>
      <c r="B1481" s="1">
        <v>0.32719172722705142</v>
      </c>
      <c r="C1481" s="1">
        <v>0.29309250448597868</v>
      </c>
      <c r="D1481" s="1">
        <v>0.47595944352748681</v>
      </c>
      <c r="E1481" s="1">
        <v>2516</v>
      </c>
      <c r="F1481" s="1">
        <v>0.13490246038454601</v>
      </c>
      <c r="G1481" s="1">
        <v>0</v>
      </c>
      <c r="H1481" s="1">
        <v>0.1125714479204263</v>
      </c>
      <c r="I1481" s="1">
        <v>0</v>
      </c>
    </row>
    <row r="1482" spans="1:9" x14ac:dyDescent="0.3">
      <c r="A1482" s="3">
        <v>41694</v>
      </c>
      <c r="B1482" s="1">
        <v>0.3722859587889738</v>
      </c>
      <c r="C1482" s="1">
        <v>0.27266375242250701</v>
      </c>
      <c r="D1482" s="1">
        <v>0.49664479086641738</v>
      </c>
      <c r="E1482" s="1">
        <v>2516</v>
      </c>
      <c r="F1482" s="1">
        <v>0.14408210448774239</v>
      </c>
      <c r="G1482" s="1">
        <v>0</v>
      </c>
      <c r="H1482" s="1">
        <v>9.9054600722942587E-2</v>
      </c>
      <c r="I1482" s="1">
        <v>0</v>
      </c>
    </row>
    <row r="1483" spans="1:9" x14ac:dyDescent="0.3">
      <c r="A1483" s="3">
        <v>41695</v>
      </c>
      <c r="B1483" s="1">
        <v>0.42576781951795872</v>
      </c>
      <c r="C1483" s="1">
        <v>0.28489481212132989</v>
      </c>
      <c r="D1483" s="1">
        <v>0.52295695303879586</v>
      </c>
      <c r="E1483" s="1">
        <v>2516</v>
      </c>
      <c r="F1483" s="1">
        <v>0.1443802161273815</v>
      </c>
      <c r="G1483" s="1">
        <v>0</v>
      </c>
      <c r="H1483" s="1">
        <v>8.8607330986202507E-2</v>
      </c>
      <c r="I1483" s="1">
        <v>0</v>
      </c>
    </row>
    <row r="1484" spans="1:9" x14ac:dyDescent="0.3">
      <c r="A1484" s="3">
        <v>41696</v>
      </c>
      <c r="B1484" s="1">
        <v>0.41182005634917201</v>
      </c>
      <c r="C1484" s="1">
        <v>0.28917623281534882</v>
      </c>
      <c r="D1484" s="1">
        <v>0.51548458674715048</v>
      </c>
      <c r="E1484" s="1">
        <v>2516</v>
      </c>
      <c r="F1484" s="1">
        <v>0.14439481606923199</v>
      </c>
      <c r="G1484" s="1">
        <v>0</v>
      </c>
      <c r="H1484" s="1">
        <v>9.2808693689132651E-2</v>
      </c>
      <c r="I1484" s="1">
        <v>0</v>
      </c>
    </row>
    <row r="1485" spans="1:9" x14ac:dyDescent="0.3">
      <c r="A1485" s="3">
        <v>41697</v>
      </c>
      <c r="B1485" s="1">
        <v>0.39049541851506481</v>
      </c>
      <c r="C1485" s="1">
        <v>0.27273256197177848</v>
      </c>
      <c r="D1485" s="1">
        <v>0.53332998690179256</v>
      </c>
      <c r="E1485" s="1">
        <v>2516</v>
      </c>
      <c r="F1485" s="1">
        <v>0.1417546533582037</v>
      </c>
      <c r="G1485" s="1">
        <v>0</v>
      </c>
      <c r="H1485" s="1">
        <v>9.1027797817658768E-2</v>
      </c>
      <c r="I1485" s="1">
        <v>0</v>
      </c>
    </row>
    <row r="1486" spans="1:9" x14ac:dyDescent="0.3">
      <c r="A1486" s="3">
        <v>41698</v>
      </c>
      <c r="B1486" s="1">
        <v>0.38289021725973338</v>
      </c>
      <c r="C1486" s="1">
        <v>0.28227025246090443</v>
      </c>
      <c r="D1486" s="1">
        <v>0.52149652286031123</v>
      </c>
      <c r="E1486" s="1">
        <v>2516</v>
      </c>
      <c r="F1486" s="1">
        <v>0.14103303011252841</v>
      </c>
      <c r="G1486" s="1">
        <v>0</v>
      </c>
      <c r="H1486" s="1">
        <v>9.6234331675755985E-2</v>
      </c>
      <c r="I1486" s="1">
        <v>0</v>
      </c>
    </row>
    <row r="1487" spans="1:9" x14ac:dyDescent="0.3">
      <c r="A1487" s="3">
        <v>41701</v>
      </c>
      <c r="B1487" s="1">
        <v>0.38459221705361418</v>
      </c>
      <c r="C1487" s="1">
        <v>0.28921631025086492</v>
      </c>
      <c r="D1487" s="1">
        <v>0.51643023777383568</v>
      </c>
      <c r="E1487" s="1">
        <v>2516</v>
      </c>
      <c r="F1487" s="1">
        <v>0.1412077192322379</v>
      </c>
      <c r="G1487" s="1">
        <v>0</v>
      </c>
      <c r="H1487" s="1">
        <v>9.7210581938622156E-2</v>
      </c>
      <c r="I1487" s="1">
        <v>0</v>
      </c>
    </row>
    <row r="1488" spans="1:9" x14ac:dyDescent="0.3">
      <c r="A1488" s="3">
        <v>41702</v>
      </c>
      <c r="B1488" s="1">
        <v>0.36531752929543532</v>
      </c>
      <c r="C1488" s="1">
        <v>0.30400687708202651</v>
      </c>
      <c r="D1488" s="1">
        <v>0.49803064773206779</v>
      </c>
      <c r="E1488" s="1">
        <v>2516</v>
      </c>
      <c r="F1488" s="1">
        <v>0.13930051490391329</v>
      </c>
      <c r="G1488" s="1">
        <v>0</v>
      </c>
      <c r="H1488" s="1">
        <v>0.1064213228738939</v>
      </c>
      <c r="I1488" s="1">
        <v>0</v>
      </c>
    </row>
    <row r="1489" spans="1:9" x14ac:dyDescent="0.3">
      <c r="A1489" s="3">
        <v>41703</v>
      </c>
      <c r="B1489" s="1">
        <v>0.36195897289899248</v>
      </c>
      <c r="C1489" s="1">
        <v>0.31382845208206112</v>
      </c>
      <c r="D1489" s="1">
        <v>0.48515441306773638</v>
      </c>
      <c r="E1489" s="1">
        <v>2516</v>
      </c>
      <c r="F1489" s="1">
        <v>0.13913378999720549</v>
      </c>
      <c r="G1489" s="1">
        <v>0</v>
      </c>
      <c r="H1489" s="1">
        <v>0.1112129338567201</v>
      </c>
      <c r="I1489" s="1">
        <v>0</v>
      </c>
    </row>
    <row r="1490" spans="1:9" x14ac:dyDescent="0.3">
      <c r="A1490" s="3">
        <v>41704</v>
      </c>
      <c r="B1490" s="1">
        <v>0.3527403890813377</v>
      </c>
      <c r="C1490" s="1">
        <v>0.32333350560191748</v>
      </c>
      <c r="D1490" s="1">
        <v>0.47382651484179511</v>
      </c>
      <c r="E1490" s="1">
        <v>2516</v>
      </c>
      <c r="F1490" s="1">
        <v>0.13966722505274151</v>
      </c>
      <c r="G1490" s="1">
        <v>0</v>
      </c>
      <c r="H1490" s="1">
        <v>0.1168577891491433</v>
      </c>
      <c r="I1490" s="1">
        <v>0</v>
      </c>
    </row>
    <row r="1491" spans="1:9" x14ac:dyDescent="0.3">
      <c r="A1491" s="3">
        <v>41705</v>
      </c>
      <c r="B1491" s="1">
        <v>0.34108189133715888</v>
      </c>
      <c r="C1491" s="1">
        <v>0.33506964906119041</v>
      </c>
      <c r="D1491" s="1">
        <v>0.46117759695796179</v>
      </c>
      <c r="E1491" s="1">
        <v>2516</v>
      </c>
      <c r="F1491" s="1">
        <v>0.13832872866547249</v>
      </c>
      <c r="G1491" s="1">
        <v>0</v>
      </c>
      <c r="H1491" s="1">
        <v>0.1244373708672397</v>
      </c>
      <c r="I1491" s="1">
        <v>0</v>
      </c>
    </row>
    <row r="1492" spans="1:9" x14ac:dyDescent="0.3">
      <c r="A1492" s="3">
        <v>41708</v>
      </c>
      <c r="B1492" s="1">
        <v>0.4035521177317612</v>
      </c>
      <c r="C1492" s="1">
        <v>0.33545523544533817</v>
      </c>
      <c r="D1492" s="1">
        <v>0.49484528145306511</v>
      </c>
      <c r="E1492" s="1">
        <v>2516</v>
      </c>
      <c r="F1492" s="1">
        <v>0.1419523329259082</v>
      </c>
      <c r="G1492" s="1">
        <v>0</v>
      </c>
      <c r="H1492" s="1">
        <v>0.10926400214224009</v>
      </c>
      <c r="I1492" s="1">
        <v>0</v>
      </c>
    </row>
    <row r="1493" spans="1:9" x14ac:dyDescent="0.3">
      <c r="A1493" s="3">
        <v>41709</v>
      </c>
      <c r="B1493" s="1">
        <v>0.39489203780515009</v>
      </c>
      <c r="C1493" s="1">
        <v>0.34493061596407942</v>
      </c>
      <c r="D1493" s="1">
        <v>0.48297249695363748</v>
      </c>
      <c r="E1493" s="1">
        <v>2516</v>
      </c>
      <c r="F1493" s="1">
        <v>0.14136939929297709</v>
      </c>
      <c r="G1493" s="1">
        <v>0</v>
      </c>
      <c r="H1493" s="1">
        <v>0.11457832463420629</v>
      </c>
      <c r="I1493" s="1">
        <v>0</v>
      </c>
    </row>
    <row r="1494" spans="1:9" x14ac:dyDescent="0.3">
      <c r="A1494" s="3">
        <v>41710</v>
      </c>
      <c r="B1494" s="1">
        <v>0.38200931239554548</v>
      </c>
      <c r="C1494" s="1">
        <v>0.34553105019942482</v>
      </c>
      <c r="D1494" s="1">
        <v>0.47845501529552342</v>
      </c>
      <c r="E1494" s="1">
        <v>2516</v>
      </c>
      <c r="F1494" s="1">
        <v>0.14083779630713639</v>
      </c>
      <c r="G1494" s="1">
        <v>0</v>
      </c>
      <c r="H1494" s="1">
        <v>0.11852286210364101</v>
      </c>
      <c r="I1494" s="1">
        <v>0</v>
      </c>
    </row>
    <row r="1495" spans="1:9" x14ac:dyDescent="0.3">
      <c r="A1495" s="3">
        <v>41711</v>
      </c>
      <c r="B1495" s="1">
        <v>0.38594515577749849</v>
      </c>
      <c r="C1495" s="1">
        <v>0.35278111226939057</v>
      </c>
      <c r="D1495" s="1">
        <v>0.47250718511625639</v>
      </c>
      <c r="E1495" s="1">
        <v>2516</v>
      </c>
      <c r="F1495" s="1">
        <v>0.14116844152491681</v>
      </c>
      <c r="G1495" s="1">
        <v>0</v>
      </c>
      <c r="H1495" s="1">
        <v>0.11963031602682</v>
      </c>
      <c r="I1495" s="1">
        <v>0</v>
      </c>
    </row>
    <row r="1496" spans="1:9" x14ac:dyDescent="0.3">
      <c r="A1496" s="3">
        <v>41712</v>
      </c>
      <c r="B1496" s="1">
        <v>0.37183182796543662</v>
      </c>
      <c r="C1496" s="1">
        <v>0.36856741841980212</v>
      </c>
      <c r="D1496" s="1">
        <v>0.45695716034460437</v>
      </c>
      <c r="E1496" s="1">
        <v>2516</v>
      </c>
      <c r="F1496" s="1">
        <v>0.13955571646190801</v>
      </c>
      <c r="G1496" s="1">
        <v>0</v>
      </c>
      <c r="H1496" s="1">
        <v>0.12825398317805739</v>
      </c>
      <c r="I1496" s="1">
        <v>0</v>
      </c>
    </row>
    <row r="1497" spans="1:9" x14ac:dyDescent="0.3">
      <c r="A1497" s="3">
        <v>41715</v>
      </c>
      <c r="B1497" s="1">
        <v>0.37976987267208712</v>
      </c>
      <c r="C1497" s="1">
        <v>0.38414918419366367</v>
      </c>
      <c r="D1497" s="1">
        <v>0.45096376655005171</v>
      </c>
      <c r="E1497" s="1">
        <v>2516</v>
      </c>
      <c r="F1497" s="1">
        <v>0.14014567344835971</v>
      </c>
      <c r="G1497" s="1">
        <v>0</v>
      </c>
      <c r="H1497" s="1">
        <v>0.13064359703215561</v>
      </c>
      <c r="I1497" s="1">
        <v>0</v>
      </c>
    </row>
    <row r="1498" spans="1:9" x14ac:dyDescent="0.3">
      <c r="A1498" s="3">
        <v>41716</v>
      </c>
      <c r="B1498" s="1">
        <v>0.36372498804992792</v>
      </c>
      <c r="C1498" s="1">
        <v>0.39962102483859729</v>
      </c>
      <c r="D1498" s="1">
        <v>0.43736105481304421</v>
      </c>
      <c r="E1498" s="1">
        <v>2516</v>
      </c>
      <c r="F1498" s="1">
        <v>0.1388295171343471</v>
      </c>
      <c r="G1498" s="1">
        <v>0</v>
      </c>
      <c r="H1498" s="1">
        <v>0.1416862397032744</v>
      </c>
      <c r="I1498" s="1">
        <v>0</v>
      </c>
    </row>
    <row r="1499" spans="1:9" x14ac:dyDescent="0.3">
      <c r="A1499" s="3">
        <v>41717</v>
      </c>
      <c r="B1499" s="1">
        <v>0.35563314799811008</v>
      </c>
      <c r="C1499" s="1">
        <v>0.39833249817033273</v>
      </c>
      <c r="D1499" s="1">
        <v>0.43334955119717178</v>
      </c>
      <c r="E1499" s="1">
        <v>2516</v>
      </c>
      <c r="F1499" s="1">
        <v>0.1383832507804601</v>
      </c>
      <c r="G1499" s="1">
        <v>0</v>
      </c>
      <c r="H1499" s="1">
        <v>0.1428930732012198</v>
      </c>
      <c r="I1499" s="1">
        <v>0</v>
      </c>
    </row>
    <row r="1500" spans="1:9" x14ac:dyDescent="0.3">
      <c r="A1500" s="3">
        <v>41718</v>
      </c>
      <c r="B1500" s="1">
        <v>0.38015704337633072</v>
      </c>
      <c r="C1500" s="1">
        <v>0.4095580330934791</v>
      </c>
      <c r="D1500" s="1">
        <v>0.43718473634159483</v>
      </c>
      <c r="E1500" s="1">
        <v>2516</v>
      </c>
      <c r="F1500" s="1">
        <v>0.1398297563554953</v>
      </c>
      <c r="G1500" s="1">
        <v>0</v>
      </c>
      <c r="H1500" s="1">
        <v>0.13770338039526131</v>
      </c>
      <c r="I1500" s="1">
        <v>0</v>
      </c>
    </row>
    <row r="1501" spans="1:9" x14ac:dyDescent="0.3">
      <c r="A1501" s="3">
        <v>41719</v>
      </c>
      <c r="B1501" s="1">
        <v>0.41699586772660452</v>
      </c>
      <c r="C1501" s="1">
        <v>0.39122736844897388</v>
      </c>
      <c r="D1501" s="1">
        <v>0.45720042649531162</v>
      </c>
      <c r="E1501" s="1">
        <v>2516</v>
      </c>
      <c r="F1501" s="1">
        <v>0.14536932640537539</v>
      </c>
      <c r="G1501" s="1">
        <v>0</v>
      </c>
      <c r="H1501" s="1">
        <v>0.12579675586203179</v>
      </c>
      <c r="I1501" s="1">
        <v>0</v>
      </c>
    </row>
    <row r="1502" spans="1:9" x14ac:dyDescent="0.3">
      <c r="A1502" s="3">
        <v>41722</v>
      </c>
      <c r="B1502" s="1">
        <v>0.42209209617648258</v>
      </c>
      <c r="C1502" s="1">
        <v>0.38970792009892752</v>
      </c>
      <c r="D1502" s="1">
        <v>0.45497961345064147</v>
      </c>
      <c r="E1502" s="1">
        <v>2516</v>
      </c>
      <c r="F1502" s="1">
        <v>0.14624633736836001</v>
      </c>
      <c r="G1502" s="1">
        <v>0</v>
      </c>
      <c r="H1502" s="1">
        <v>0.12496450881700261</v>
      </c>
      <c r="I1502" s="1">
        <v>0</v>
      </c>
    </row>
    <row r="1503" spans="1:9" x14ac:dyDescent="0.3">
      <c r="A1503" s="3">
        <v>41723</v>
      </c>
      <c r="B1503" s="1">
        <v>0.40176439943992148</v>
      </c>
      <c r="C1503" s="1">
        <v>0.38816248658126662</v>
      </c>
      <c r="D1503" s="1">
        <v>0.45167870673552962</v>
      </c>
      <c r="E1503" s="1">
        <v>2516</v>
      </c>
      <c r="F1503" s="1">
        <v>0.145502329199965</v>
      </c>
      <c r="G1503" s="1">
        <v>0</v>
      </c>
      <c r="H1503" s="1">
        <v>0.13030146211503649</v>
      </c>
      <c r="I1503" s="1">
        <v>0</v>
      </c>
    </row>
    <row r="1504" spans="1:9" x14ac:dyDescent="0.3">
      <c r="A1504" s="3">
        <v>41724</v>
      </c>
      <c r="B1504" s="1">
        <v>0.38983148387888739</v>
      </c>
      <c r="C1504" s="1">
        <v>0.40822699829746839</v>
      </c>
      <c r="D1504" s="1">
        <v>0.43499799048345023</v>
      </c>
      <c r="E1504" s="1">
        <v>2516</v>
      </c>
      <c r="F1504" s="1">
        <v>0.14442581122724041</v>
      </c>
      <c r="G1504" s="1">
        <v>0</v>
      </c>
      <c r="H1504" s="1">
        <v>0.14033981507039309</v>
      </c>
      <c r="I1504" s="1">
        <v>0</v>
      </c>
    </row>
    <row r="1505" spans="1:9" x14ac:dyDescent="0.3">
      <c r="A1505" s="3">
        <v>41725</v>
      </c>
      <c r="B1505" s="1">
        <v>0.40120920717791092</v>
      </c>
      <c r="C1505" s="1">
        <v>0.41086798795898638</v>
      </c>
      <c r="D1505" s="1">
        <v>0.43343739820351229</v>
      </c>
      <c r="E1505" s="1">
        <v>2516</v>
      </c>
      <c r="F1505" s="1">
        <v>0.14320204771596351</v>
      </c>
      <c r="G1505" s="1">
        <v>0</v>
      </c>
      <c r="H1505" s="1">
        <v>0.13567560361284089</v>
      </c>
      <c r="I1505" s="1">
        <v>0</v>
      </c>
    </row>
    <row r="1506" spans="1:9" x14ac:dyDescent="0.3">
      <c r="A1506" s="3">
        <v>41726</v>
      </c>
      <c r="B1506" s="1">
        <v>0.4081135390610468</v>
      </c>
      <c r="C1506" s="1">
        <v>0.39025338915663121</v>
      </c>
      <c r="D1506" s="1">
        <v>0.4523335895944941</v>
      </c>
      <c r="E1506" s="1">
        <v>2516</v>
      </c>
      <c r="F1506" s="1">
        <v>0.13916141997494549</v>
      </c>
      <c r="G1506" s="1">
        <v>0</v>
      </c>
      <c r="H1506" s="1">
        <v>0.12493219952283501</v>
      </c>
      <c r="I1506" s="1">
        <v>0</v>
      </c>
    </row>
    <row r="1507" spans="1:9" x14ac:dyDescent="0.3">
      <c r="A1507" s="3">
        <v>41729</v>
      </c>
      <c r="B1507" s="1">
        <v>0.39687318627112461</v>
      </c>
      <c r="C1507" s="1">
        <v>0.39052525864737242</v>
      </c>
      <c r="D1507" s="1">
        <v>0.44796331409675222</v>
      </c>
      <c r="E1507" s="1">
        <v>2516</v>
      </c>
      <c r="F1507" s="1">
        <v>0.1380643908831472</v>
      </c>
      <c r="G1507" s="1">
        <v>0</v>
      </c>
      <c r="H1507" s="1">
        <v>0.1273360890162159</v>
      </c>
      <c r="I1507" s="1">
        <v>0</v>
      </c>
    </row>
    <row r="1508" spans="1:9" x14ac:dyDescent="0.3">
      <c r="A1508" s="3">
        <v>41730</v>
      </c>
      <c r="B1508" s="1">
        <v>0.39984790832176359</v>
      </c>
      <c r="C1508" s="1">
        <v>0.41409070441573298</v>
      </c>
      <c r="D1508" s="1">
        <v>0.43370259563588082</v>
      </c>
      <c r="E1508" s="1">
        <v>2516</v>
      </c>
      <c r="F1508" s="1">
        <v>0.13784090962927631</v>
      </c>
      <c r="G1508" s="1">
        <v>0</v>
      </c>
      <c r="H1508" s="1">
        <v>0.1336563203409499</v>
      </c>
      <c r="I1508" s="1">
        <v>0</v>
      </c>
    </row>
    <row r="1509" spans="1:9" x14ac:dyDescent="0.3">
      <c r="A1509" s="3">
        <v>41731</v>
      </c>
      <c r="B1509" s="1">
        <v>0.39826447863755943</v>
      </c>
      <c r="C1509" s="1">
        <v>0.43135385023774042</v>
      </c>
      <c r="D1509" s="1">
        <v>0.42076384036972009</v>
      </c>
      <c r="E1509" s="1">
        <v>2516</v>
      </c>
      <c r="F1509" s="1">
        <v>0.13742133626740571</v>
      </c>
      <c r="G1509" s="1">
        <v>0</v>
      </c>
      <c r="H1509" s="1">
        <v>0.13939588367984371</v>
      </c>
      <c r="I1509" s="1">
        <v>0</v>
      </c>
    </row>
    <row r="1510" spans="1:9" x14ac:dyDescent="0.3">
      <c r="A1510" s="3">
        <v>41732</v>
      </c>
      <c r="B1510" s="1">
        <v>0.39564525913749299</v>
      </c>
      <c r="C1510" s="1">
        <v>0.4453842016934213</v>
      </c>
      <c r="D1510" s="1">
        <v>0.40850415347650942</v>
      </c>
      <c r="E1510" s="1">
        <v>2516</v>
      </c>
      <c r="F1510" s="1">
        <v>0.13806380372528149</v>
      </c>
      <c r="G1510" s="1">
        <v>0</v>
      </c>
      <c r="H1510" s="1">
        <v>0.14502912672531121</v>
      </c>
      <c r="I1510" s="1">
        <v>1</v>
      </c>
    </row>
    <row r="1511" spans="1:9" x14ac:dyDescent="0.3">
      <c r="A1511" s="3">
        <v>41733</v>
      </c>
      <c r="B1511" s="1">
        <v>0.39142288948259468</v>
      </c>
      <c r="C1511" s="1">
        <v>0.48229878335207949</v>
      </c>
      <c r="D1511" s="1">
        <v>0.39045548491665832</v>
      </c>
      <c r="E1511" s="1">
        <v>2516</v>
      </c>
      <c r="F1511" s="1">
        <v>0.13805998133063191</v>
      </c>
      <c r="G1511" s="1">
        <v>0</v>
      </c>
      <c r="H1511" s="1">
        <v>0.15818945206023069</v>
      </c>
      <c r="I1511" s="1">
        <v>4</v>
      </c>
    </row>
    <row r="1512" spans="1:9" x14ac:dyDescent="0.3">
      <c r="A1512" s="3">
        <v>41737</v>
      </c>
      <c r="B1512" s="1">
        <v>0.39922417218115253</v>
      </c>
      <c r="C1512" s="1">
        <v>0.46232479218510059</v>
      </c>
      <c r="D1512" s="1">
        <v>0.39940164548801582</v>
      </c>
      <c r="E1512" s="1">
        <v>2516</v>
      </c>
      <c r="F1512" s="1">
        <v>0.13925005474333471</v>
      </c>
      <c r="G1512" s="1">
        <v>0</v>
      </c>
      <c r="H1512" s="1">
        <v>0.15025857364061829</v>
      </c>
      <c r="I1512" s="1">
        <v>1</v>
      </c>
    </row>
    <row r="1513" spans="1:9" x14ac:dyDescent="0.3">
      <c r="A1513" s="3">
        <v>41738</v>
      </c>
      <c r="B1513" s="1">
        <v>0.39560829154306709</v>
      </c>
      <c r="C1513" s="1">
        <v>0.49320701789230881</v>
      </c>
      <c r="D1513" s="1">
        <v>0.38297774758687492</v>
      </c>
      <c r="E1513" s="1">
        <v>2516</v>
      </c>
      <c r="F1513" s="1">
        <v>0.13802150802161001</v>
      </c>
      <c r="G1513" s="1">
        <v>0</v>
      </c>
      <c r="H1513" s="1">
        <v>0.16167775102119619</v>
      </c>
      <c r="I1513" s="1">
        <v>8</v>
      </c>
    </row>
    <row r="1514" spans="1:9" x14ac:dyDescent="0.3">
      <c r="A1514" s="3">
        <v>41739</v>
      </c>
      <c r="B1514" s="1">
        <v>0.3841319266207317</v>
      </c>
      <c r="C1514" s="1">
        <v>0.42714660523982839</v>
      </c>
      <c r="D1514" s="1">
        <v>0.40923261357039248</v>
      </c>
      <c r="E1514" s="1">
        <v>2516</v>
      </c>
      <c r="F1514" s="1">
        <v>0.13713974614805269</v>
      </c>
      <c r="G1514" s="1">
        <v>0</v>
      </c>
      <c r="H1514" s="1">
        <v>0.14164788781347901</v>
      </c>
      <c r="I1514" s="1">
        <v>0</v>
      </c>
    </row>
    <row r="1515" spans="1:9" x14ac:dyDescent="0.3">
      <c r="A1515" s="3">
        <v>41740</v>
      </c>
      <c r="B1515" s="1">
        <v>0.37744259752468301</v>
      </c>
      <c r="C1515" s="1">
        <v>0.42566841308402847</v>
      </c>
      <c r="D1515" s="1">
        <v>0.40500136787563001</v>
      </c>
      <c r="E1515" s="1">
        <v>2516</v>
      </c>
      <c r="F1515" s="1">
        <v>0.13706901735683469</v>
      </c>
      <c r="G1515" s="1">
        <v>0</v>
      </c>
      <c r="H1515" s="1">
        <v>0.14310038725168719</v>
      </c>
      <c r="I1515" s="1">
        <v>0</v>
      </c>
    </row>
    <row r="1516" spans="1:9" x14ac:dyDescent="0.3">
      <c r="A1516" s="3">
        <v>41743</v>
      </c>
      <c r="B1516" s="1">
        <v>0.36831351994400968</v>
      </c>
      <c r="C1516" s="1">
        <v>0.4427831605366313</v>
      </c>
      <c r="D1516" s="1">
        <v>0.39367232277397479</v>
      </c>
      <c r="E1516" s="1">
        <v>2516</v>
      </c>
      <c r="F1516" s="1">
        <v>0.13563062340383589</v>
      </c>
      <c r="G1516" s="1">
        <v>0</v>
      </c>
      <c r="H1516" s="1">
        <v>0.15260421246340619</v>
      </c>
      <c r="I1516" s="1">
        <v>2</v>
      </c>
    </row>
    <row r="1517" spans="1:9" x14ac:dyDescent="0.3">
      <c r="A1517" s="3">
        <v>41744</v>
      </c>
      <c r="B1517" s="1">
        <v>0.37123360428086599</v>
      </c>
      <c r="C1517" s="1">
        <v>0.46052896721091569</v>
      </c>
      <c r="D1517" s="1">
        <v>0.38404452545760281</v>
      </c>
      <c r="E1517" s="1">
        <v>2516</v>
      </c>
      <c r="F1517" s="1">
        <v>0.1369070611285764</v>
      </c>
      <c r="G1517" s="1">
        <v>0</v>
      </c>
      <c r="H1517" s="1">
        <v>0.15906871306307571</v>
      </c>
      <c r="I1517" s="1">
        <v>4</v>
      </c>
    </row>
    <row r="1518" spans="1:9" x14ac:dyDescent="0.3">
      <c r="A1518" s="3">
        <v>41745</v>
      </c>
      <c r="B1518" s="1">
        <v>0.36048973036162241</v>
      </c>
      <c r="C1518" s="1">
        <v>0.49204052174320012</v>
      </c>
      <c r="D1518" s="1">
        <v>0.36658761570206438</v>
      </c>
      <c r="E1518" s="1">
        <v>2516</v>
      </c>
      <c r="F1518" s="1">
        <v>0.13597310878161109</v>
      </c>
      <c r="G1518" s="1">
        <v>0</v>
      </c>
      <c r="H1518" s="1">
        <v>0.17386437044840211</v>
      </c>
      <c r="I1518" s="1">
        <v>9</v>
      </c>
    </row>
    <row r="1519" spans="1:9" x14ac:dyDescent="0.3">
      <c r="A1519" s="3">
        <v>41746</v>
      </c>
      <c r="B1519" s="1">
        <v>0.35645555074728902</v>
      </c>
      <c r="C1519" s="1">
        <v>0.50667783019791801</v>
      </c>
      <c r="D1519" s="1">
        <v>0.3566855795219967</v>
      </c>
      <c r="E1519" s="1">
        <v>2516</v>
      </c>
      <c r="F1519" s="1">
        <v>0.13544095641002771</v>
      </c>
      <c r="G1519" s="1">
        <v>0</v>
      </c>
      <c r="H1519" s="1">
        <v>0.18087356652468389</v>
      </c>
      <c r="I1519" s="1">
        <v>23</v>
      </c>
    </row>
    <row r="1520" spans="1:9" x14ac:dyDescent="0.3">
      <c r="A1520" s="3">
        <v>41747</v>
      </c>
      <c r="B1520" s="1">
        <v>0.33916327911364108</v>
      </c>
      <c r="C1520" s="1">
        <v>0.54358930895964253</v>
      </c>
      <c r="D1520" s="1">
        <v>0.3394490386244135</v>
      </c>
      <c r="E1520" s="1">
        <v>2516</v>
      </c>
      <c r="F1520" s="1">
        <v>0.13351085736776561</v>
      </c>
      <c r="G1520" s="1">
        <v>0</v>
      </c>
      <c r="H1520" s="1">
        <v>0.20077788721751511</v>
      </c>
      <c r="I1520" s="1">
        <v>78</v>
      </c>
    </row>
    <row r="1521" spans="1:9" x14ac:dyDescent="0.3">
      <c r="A1521" s="3">
        <v>41750</v>
      </c>
      <c r="B1521" s="1">
        <v>0.3498569239249032</v>
      </c>
      <c r="C1521" s="1">
        <v>0.54231442998917234</v>
      </c>
      <c r="D1521" s="1">
        <v>0.34258569168262432</v>
      </c>
      <c r="E1521" s="1">
        <v>2516</v>
      </c>
      <c r="F1521" s="1">
        <v>0.135585140688742</v>
      </c>
      <c r="G1521" s="1">
        <v>0</v>
      </c>
      <c r="H1521" s="1">
        <v>0.1975205535656874</v>
      </c>
      <c r="I1521" s="1">
        <v>69</v>
      </c>
    </row>
    <row r="1522" spans="1:9" x14ac:dyDescent="0.3">
      <c r="A1522" s="3">
        <v>41751</v>
      </c>
      <c r="B1522" s="1">
        <v>0.3467208422122473</v>
      </c>
      <c r="C1522" s="1">
        <v>0.49395778751570307</v>
      </c>
      <c r="D1522" s="1">
        <v>0.3550768783643598</v>
      </c>
      <c r="E1522" s="1">
        <v>2516</v>
      </c>
      <c r="F1522" s="1">
        <v>0.13431471916182219</v>
      </c>
      <c r="G1522" s="1">
        <v>0</v>
      </c>
      <c r="H1522" s="1">
        <v>0.1799781017910784</v>
      </c>
      <c r="I1522" s="1">
        <v>20</v>
      </c>
    </row>
    <row r="1523" spans="1:9" x14ac:dyDescent="0.3">
      <c r="A1523" s="3">
        <v>41752</v>
      </c>
      <c r="B1523" s="1">
        <v>0.35455261488751799</v>
      </c>
      <c r="C1523" s="1">
        <v>0.48480457716271708</v>
      </c>
      <c r="D1523" s="1">
        <v>0.35299351285948161</v>
      </c>
      <c r="E1523" s="1">
        <v>2516</v>
      </c>
      <c r="F1523" s="1">
        <v>0.13630542602184609</v>
      </c>
      <c r="G1523" s="1">
        <v>0</v>
      </c>
      <c r="H1523" s="1">
        <v>0.1737842316642309</v>
      </c>
      <c r="I1523" s="1">
        <v>8</v>
      </c>
    </row>
    <row r="1524" spans="1:9" x14ac:dyDescent="0.3">
      <c r="A1524" s="3">
        <v>41753</v>
      </c>
      <c r="B1524" s="1">
        <v>0.3441755790163547</v>
      </c>
      <c r="C1524" s="1">
        <v>0.48144956612732498</v>
      </c>
      <c r="D1524" s="1">
        <v>0.35154239262347059</v>
      </c>
      <c r="E1524" s="1">
        <v>2516</v>
      </c>
      <c r="F1524" s="1">
        <v>0.1356928244872303</v>
      </c>
      <c r="G1524" s="1">
        <v>0</v>
      </c>
      <c r="H1524" s="1">
        <v>0.17623272524397199</v>
      </c>
      <c r="I1524" s="1">
        <v>11</v>
      </c>
    </row>
    <row r="1525" spans="1:9" x14ac:dyDescent="0.3">
      <c r="A1525" s="3">
        <v>41754</v>
      </c>
      <c r="B1525" s="1">
        <v>0.35197987932801877</v>
      </c>
      <c r="C1525" s="1">
        <v>0.47499063429731142</v>
      </c>
      <c r="D1525" s="1">
        <v>0.35847129388117632</v>
      </c>
      <c r="E1525" s="1">
        <v>2516</v>
      </c>
      <c r="F1525" s="1">
        <v>0.13517336522800311</v>
      </c>
      <c r="G1525" s="1">
        <v>0</v>
      </c>
      <c r="H1525" s="1">
        <v>0.1698452624517803</v>
      </c>
      <c r="I1525" s="1">
        <v>6</v>
      </c>
    </row>
    <row r="1526" spans="1:9" x14ac:dyDescent="0.3">
      <c r="A1526" s="3">
        <v>41757</v>
      </c>
      <c r="B1526" s="1">
        <v>0.37540010015435848</v>
      </c>
      <c r="C1526" s="1">
        <v>0.43545735483398212</v>
      </c>
      <c r="D1526" s="1">
        <v>0.39318333917342652</v>
      </c>
      <c r="E1526" s="1">
        <v>2516</v>
      </c>
      <c r="F1526" s="1">
        <v>0.13673040398580111</v>
      </c>
      <c r="G1526" s="1">
        <v>0</v>
      </c>
      <c r="H1526" s="1">
        <v>0.14543162269250501</v>
      </c>
      <c r="I1526" s="1">
        <v>0</v>
      </c>
    </row>
    <row r="1527" spans="1:9" x14ac:dyDescent="0.3">
      <c r="A1527" s="3">
        <v>41758</v>
      </c>
      <c r="B1527" s="1">
        <v>0.38675418382868432</v>
      </c>
      <c r="C1527" s="1">
        <v>0.43585802405673341</v>
      </c>
      <c r="D1527" s="1">
        <v>0.39360973551339129</v>
      </c>
      <c r="E1527" s="1">
        <v>2516</v>
      </c>
      <c r="F1527" s="1">
        <v>0.13915951540619531</v>
      </c>
      <c r="G1527" s="1">
        <v>0</v>
      </c>
      <c r="H1527" s="1">
        <v>0.1430203669545114</v>
      </c>
      <c r="I1527" s="1">
        <v>0</v>
      </c>
    </row>
    <row r="1528" spans="1:9" x14ac:dyDescent="0.3">
      <c r="A1528" s="3">
        <v>41759</v>
      </c>
      <c r="B1528" s="1">
        <v>0.39229687445081768</v>
      </c>
      <c r="C1528" s="1">
        <v>0.4388581569022259</v>
      </c>
      <c r="D1528" s="1">
        <v>0.38847510302656868</v>
      </c>
      <c r="E1528" s="1">
        <v>2516</v>
      </c>
      <c r="F1528" s="1">
        <v>0.14002420042682079</v>
      </c>
      <c r="G1528" s="1">
        <v>0</v>
      </c>
      <c r="H1528" s="1">
        <v>0.14307891106348969</v>
      </c>
      <c r="I1528" s="1">
        <v>0</v>
      </c>
    </row>
    <row r="1529" spans="1:9" x14ac:dyDescent="0.3">
      <c r="A1529" s="3">
        <v>41764</v>
      </c>
      <c r="B1529" s="1">
        <v>0.39472894017441967</v>
      </c>
      <c r="C1529" s="1">
        <v>0.44256693386348878</v>
      </c>
      <c r="D1529" s="1">
        <v>0.3843165598588551</v>
      </c>
      <c r="E1529" s="1">
        <v>2516</v>
      </c>
      <c r="F1529" s="1">
        <v>0.13964108685915699</v>
      </c>
      <c r="G1529" s="1">
        <v>0</v>
      </c>
      <c r="H1529" s="1">
        <v>0.14426226101231321</v>
      </c>
      <c r="I1529" s="1">
        <v>0</v>
      </c>
    </row>
    <row r="1530" spans="1:9" x14ac:dyDescent="0.3">
      <c r="A1530" s="3">
        <v>41765</v>
      </c>
      <c r="B1530" s="1">
        <v>0.38922878157262819</v>
      </c>
      <c r="C1530" s="1">
        <v>0.46565316259665379</v>
      </c>
      <c r="D1530" s="1">
        <v>0.37072657993256891</v>
      </c>
      <c r="E1530" s="1">
        <v>2516</v>
      </c>
      <c r="F1530" s="1">
        <v>0.13780110979516011</v>
      </c>
      <c r="G1530" s="1">
        <v>0</v>
      </c>
      <c r="H1530" s="1">
        <v>0.15373533601437289</v>
      </c>
      <c r="I1530" s="1">
        <v>2</v>
      </c>
    </row>
    <row r="1531" spans="1:9" x14ac:dyDescent="0.3">
      <c r="A1531" s="3">
        <v>41766</v>
      </c>
      <c r="B1531" s="1">
        <v>0.38850211533424672</v>
      </c>
      <c r="C1531" s="1">
        <v>0.48526371392344592</v>
      </c>
      <c r="D1531" s="1">
        <v>0.36445142945332382</v>
      </c>
      <c r="E1531" s="1">
        <v>2516</v>
      </c>
      <c r="F1531" s="1">
        <v>0.13678820513600201</v>
      </c>
      <c r="G1531" s="1">
        <v>0</v>
      </c>
      <c r="H1531" s="1">
        <v>0.15950029908586841</v>
      </c>
      <c r="I1531" s="1">
        <v>4</v>
      </c>
    </row>
    <row r="1532" spans="1:9" x14ac:dyDescent="0.3">
      <c r="A1532" s="3">
        <v>41767</v>
      </c>
      <c r="B1532" s="1">
        <v>0.39785816985103739</v>
      </c>
      <c r="C1532" s="1">
        <v>0.49455045460396652</v>
      </c>
      <c r="D1532" s="1">
        <v>0.35560725001772409</v>
      </c>
      <c r="E1532" s="1">
        <v>2516</v>
      </c>
      <c r="F1532" s="1">
        <v>0.13811455838086309</v>
      </c>
      <c r="G1532" s="1">
        <v>0</v>
      </c>
      <c r="H1532" s="1">
        <v>0.15992610219994541</v>
      </c>
      <c r="I1532" s="1">
        <v>5</v>
      </c>
    </row>
    <row r="1533" spans="1:9" x14ac:dyDescent="0.3">
      <c r="A1533" s="3">
        <v>41768</v>
      </c>
      <c r="B1533" s="1">
        <v>0.41414615847440528</v>
      </c>
      <c r="C1533" s="1">
        <v>0.46229000936787618</v>
      </c>
      <c r="D1533" s="1">
        <v>0.36386277647829679</v>
      </c>
      <c r="E1533" s="1">
        <v>2516</v>
      </c>
      <c r="F1533" s="1">
        <v>0.1365990704358501</v>
      </c>
      <c r="G1533" s="1">
        <v>0</v>
      </c>
      <c r="H1533" s="1">
        <v>0.1426456944770893</v>
      </c>
      <c r="I1533" s="1">
        <v>0</v>
      </c>
    </row>
    <row r="1534" spans="1:9" x14ac:dyDescent="0.3">
      <c r="A1534" s="3">
        <v>41771</v>
      </c>
      <c r="B1534" s="1">
        <v>0.47335756987696409</v>
      </c>
      <c r="C1534" s="1">
        <v>0.37957106684697539</v>
      </c>
      <c r="D1534" s="1">
        <v>0.41970964168929181</v>
      </c>
      <c r="E1534" s="1">
        <v>2516</v>
      </c>
      <c r="F1534" s="1">
        <v>0.14222128719709851</v>
      </c>
      <c r="G1534" s="1">
        <v>0</v>
      </c>
      <c r="H1534" s="1">
        <v>0.1043733040757939</v>
      </c>
      <c r="I1534" s="1">
        <v>0</v>
      </c>
    </row>
    <row r="1535" spans="1:9" x14ac:dyDescent="0.3">
      <c r="A1535" s="3">
        <v>41772</v>
      </c>
      <c r="B1535" s="1">
        <v>0.44233592234682972</v>
      </c>
      <c r="C1535" s="1">
        <v>0.38879017281394351</v>
      </c>
      <c r="D1535" s="1">
        <v>0.41054581413620678</v>
      </c>
      <c r="E1535" s="1">
        <v>2516</v>
      </c>
      <c r="F1535" s="1">
        <v>0.14147258225577161</v>
      </c>
      <c r="G1535" s="1">
        <v>0</v>
      </c>
      <c r="H1535" s="1">
        <v>0.11389325806287159</v>
      </c>
      <c r="I1535" s="1">
        <v>0</v>
      </c>
    </row>
    <row r="1536" spans="1:9" x14ac:dyDescent="0.3">
      <c r="A1536" s="3">
        <v>41773</v>
      </c>
      <c r="B1536" s="1">
        <v>0.4322843945205202</v>
      </c>
      <c r="C1536" s="1">
        <v>0.41750379161661921</v>
      </c>
      <c r="D1536" s="1">
        <v>0.39107438268399719</v>
      </c>
      <c r="E1536" s="1">
        <v>2516</v>
      </c>
      <c r="F1536" s="1">
        <v>0.14049405539585391</v>
      </c>
      <c r="G1536" s="1">
        <v>0</v>
      </c>
      <c r="H1536" s="1">
        <v>0.12525618928596549</v>
      </c>
      <c r="I1536" s="1">
        <v>0</v>
      </c>
    </row>
    <row r="1537" spans="1:9" x14ac:dyDescent="0.3">
      <c r="A1537" s="3">
        <v>41774</v>
      </c>
      <c r="B1537" s="1">
        <v>0.44156029922585321</v>
      </c>
      <c r="C1537" s="1">
        <v>0.43951169572302867</v>
      </c>
      <c r="D1537" s="1">
        <v>0.38469693823226209</v>
      </c>
      <c r="E1537" s="1">
        <v>2516</v>
      </c>
      <c r="F1537" s="1">
        <v>0.14038013238616889</v>
      </c>
      <c r="G1537" s="1">
        <v>0</v>
      </c>
      <c r="H1537" s="1">
        <v>0.1281953474629669</v>
      </c>
      <c r="I1537" s="1">
        <v>0</v>
      </c>
    </row>
    <row r="1538" spans="1:9" x14ac:dyDescent="0.3">
      <c r="A1538" s="3">
        <v>41775</v>
      </c>
      <c r="B1538" s="1">
        <v>0.4294359342920348</v>
      </c>
      <c r="C1538" s="1">
        <v>0.45426706539293898</v>
      </c>
      <c r="D1538" s="1">
        <v>0.37360765182824829</v>
      </c>
      <c r="E1538" s="1">
        <v>2516</v>
      </c>
      <c r="F1538" s="1">
        <v>0.14029001666223101</v>
      </c>
      <c r="G1538" s="1">
        <v>0</v>
      </c>
      <c r="H1538" s="1">
        <v>0.1358865900780043</v>
      </c>
      <c r="I1538" s="1">
        <v>0</v>
      </c>
    </row>
    <row r="1539" spans="1:9" x14ac:dyDescent="0.3">
      <c r="A1539" s="3">
        <v>41778</v>
      </c>
      <c r="B1539" s="1">
        <v>0.41981733611455319</v>
      </c>
      <c r="C1539" s="1">
        <v>0.46268498236060601</v>
      </c>
      <c r="D1539" s="1">
        <v>0.36670770381355061</v>
      </c>
      <c r="E1539" s="1">
        <v>2516</v>
      </c>
      <c r="F1539" s="1">
        <v>0.1399411508475697</v>
      </c>
      <c r="G1539" s="1">
        <v>0</v>
      </c>
      <c r="H1539" s="1">
        <v>0.14143834377386999</v>
      </c>
      <c r="I1539" s="1">
        <v>0</v>
      </c>
    </row>
    <row r="1540" spans="1:9" x14ac:dyDescent="0.3">
      <c r="A1540" s="3">
        <v>41779</v>
      </c>
      <c r="B1540" s="1">
        <v>0.42167746614951318</v>
      </c>
      <c r="C1540" s="1">
        <v>0.48517827271529462</v>
      </c>
      <c r="D1540" s="1">
        <v>0.35408384057485481</v>
      </c>
      <c r="E1540" s="1">
        <v>2516</v>
      </c>
      <c r="F1540" s="1">
        <v>0.13973136102103681</v>
      </c>
      <c r="G1540" s="1">
        <v>0</v>
      </c>
      <c r="H1540" s="1">
        <v>0.14832137945002921</v>
      </c>
      <c r="I1540" s="1">
        <v>0</v>
      </c>
    </row>
    <row r="1541" spans="1:9" x14ac:dyDescent="0.3">
      <c r="A1541" s="3">
        <v>41780</v>
      </c>
      <c r="B1541" s="1">
        <v>0.42856528413863332</v>
      </c>
      <c r="C1541" s="1">
        <v>0.51045663978253319</v>
      </c>
      <c r="D1541" s="1">
        <v>0.34327419468535358</v>
      </c>
      <c r="E1541" s="1">
        <v>2516</v>
      </c>
      <c r="F1541" s="1">
        <v>0.13944814142874021</v>
      </c>
      <c r="G1541" s="1">
        <v>0</v>
      </c>
      <c r="H1541" s="1">
        <v>0.15410040019452589</v>
      </c>
      <c r="I1541" s="1">
        <v>1</v>
      </c>
    </row>
    <row r="1542" spans="1:9" x14ac:dyDescent="0.3">
      <c r="A1542" s="3">
        <v>41781</v>
      </c>
      <c r="B1542" s="1">
        <v>0.41878406533151608</v>
      </c>
      <c r="C1542" s="1">
        <v>0.53058329906528157</v>
      </c>
      <c r="D1542" s="1">
        <v>0.332213220596071</v>
      </c>
      <c r="E1542" s="1">
        <v>2516</v>
      </c>
      <c r="F1542" s="1">
        <v>0.13945838074098929</v>
      </c>
      <c r="G1542" s="1">
        <v>0</v>
      </c>
      <c r="H1542" s="1">
        <v>0.16420555075680371</v>
      </c>
      <c r="I1542" s="1">
        <v>10</v>
      </c>
    </row>
    <row r="1543" spans="1:9" x14ac:dyDescent="0.3">
      <c r="A1543" s="3">
        <v>41782</v>
      </c>
      <c r="B1543" s="1">
        <v>0.43583805653891561</v>
      </c>
      <c r="C1543" s="1">
        <v>0.54021699438868098</v>
      </c>
      <c r="D1543" s="1">
        <v>0.32693922591435132</v>
      </c>
      <c r="E1543" s="1">
        <v>2516</v>
      </c>
      <c r="F1543" s="1">
        <v>0.140524241767323</v>
      </c>
      <c r="G1543" s="1">
        <v>0</v>
      </c>
      <c r="H1543" s="1">
        <v>0.1614286113791685</v>
      </c>
      <c r="I1543" s="1">
        <v>7</v>
      </c>
    </row>
    <row r="1544" spans="1:9" x14ac:dyDescent="0.3">
      <c r="A1544" s="3">
        <v>41785</v>
      </c>
      <c r="B1544" s="1">
        <v>0.43861313824305692</v>
      </c>
      <c r="C1544" s="1">
        <v>0.55936713039556618</v>
      </c>
      <c r="D1544" s="1">
        <v>0.31956099909890262</v>
      </c>
      <c r="E1544" s="1">
        <v>2516</v>
      </c>
      <c r="F1544" s="1">
        <v>0.13966174045698851</v>
      </c>
      <c r="G1544" s="1">
        <v>0</v>
      </c>
      <c r="H1544" s="1">
        <v>0.1658335546227051</v>
      </c>
      <c r="I1544" s="1">
        <v>13</v>
      </c>
    </row>
    <row r="1545" spans="1:9" x14ac:dyDescent="0.3">
      <c r="A1545" s="3">
        <v>41786</v>
      </c>
      <c r="B1545" s="1">
        <v>0.42478430478867801</v>
      </c>
      <c r="C1545" s="1">
        <v>0.58246759826035044</v>
      </c>
      <c r="D1545" s="1">
        <v>0.30959121968082359</v>
      </c>
      <c r="E1545" s="1">
        <v>2516</v>
      </c>
      <c r="F1545" s="1">
        <v>0.13991261515091569</v>
      </c>
      <c r="G1545" s="1">
        <v>0</v>
      </c>
      <c r="H1545" s="1">
        <v>0.17879233702544781</v>
      </c>
      <c r="I1545" s="1">
        <v>39</v>
      </c>
    </row>
    <row r="1546" spans="1:9" x14ac:dyDescent="0.3">
      <c r="A1546" s="3">
        <v>41787</v>
      </c>
      <c r="B1546" s="1">
        <v>0.45842108914321128</v>
      </c>
      <c r="C1546" s="1">
        <v>0.56434487481422513</v>
      </c>
      <c r="D1546" s="1">
        <v>0.31280397982372621</v>
      </c>
      <c r="E1546" s="1">
        <v>2516</v>
      </c>
      <c r="F1546" s="1">
        <v>0.14148790702731029</v>
      </c>
      <c r="G1546" s="1">
        <v>0</v>
      </c>
      <c r="H1546" s="1">
        <v>0.16149586050789019</v>
      </c>
      <c r="I1546" s="1">
        <v>10</v>
      </c>
    </row>
    <row r="1547" spans="1:9" x14ac:dyDescent="0.3">
      <c r="A1547" s="3">
        <v>41788</v>
      </c>
      <c r="B1547" s="1">
        <v>0.44681250299542469</v>
      </c>
      <c r="C1547" s="1">
        <v>0.56141930589020994</v>
      </c>
      <c r="D1547" s="1">
        <v>0.31351144238529138</v>
      </c>
      <c r="E1547" s="1">
        <v>2516</v>
      </c>
      <c r="F1547" s="1">
        <v>0.14143169706591099</v>
      </c>
      <c r="G1547" s="1">
        <v>0</v>
      </c>
      <c r="H1547" s="1">
        <v>0.16524316442659021</v>
      </c>
      <c r="I1547" s="1">
        <v>15</v>
      </c>
    </row>
    <row r="1548" spans="1:9" x14ac:dyDescent="0.3">
      <c r="A1548" s="3">
        <v>41789</v>
      </c>
      <c r="B1548" s="1">
        <v>0.43905881978247691</v>
      </c>
      <c r="C1548" s="1">
        <v>0.56711124896782161</v>
      </c>
      <c r="D1548" s="1">
        <v>0.30786491761083618</v>
      </c>
      <c r="E1548" s="1">
        <v>2516</v>
      </c>
      <c r="F1548" s="1">
        <v>0.14186082393804869</v>
      </c>
      <c r="G1548" s="1">
        <v>0</v>
      </c>
      <c r="H1548" s="1">
        <v>0.17001929640644631</v>
      </c>
      <c r="I1548" s="1">
        <v>16</v>
      </c>
    </row>
    <row r="1549" spans="1:9" x14ac:dyDescent="0.3">
      <c r="A1549" s="3">
        <v>41793</v>
      </c>
      <c r="B1549" s="1">
        <v>0.41869030321233858</v>
      </c>
      <c r="C1549" s="1">
        <v>0.55993012608321946</v>
      </c>
      <c r="D1549" s="1">
        <v>0.30656524471007401</v>
      </c>
      <c r="E1549" s="1">
        <v>2516</v>
      </c>
      <c r="F1549" s="1">
        <v>0.14194798473330009</v>
      </c>
      <c r="G1549" s="1">
        <v>0</v>
      </c>
      <c r="H1549" s="1">
        <v>0.17642978481310201</v>
      </c>
      <c r="I1549" s="1">
        <v>24</v>
      </c>
    </row>
    <row r="1550" spans="1:9" x14ac:dyDescent="0.3">
      <c r="A1550" s="3">
        <v>41794</v>
      </c>
      <c r="B1550" s="1">
        <v>0.4107597780805145</v>
      </c>
      <c r="C1550" s="1">
        <v>0.54980948505600613</v>
      </c>
      <c r="D1550" s="1">
        <v>0.307751467676108</v>
      </c>
      <c r="E1550" s="1">
        <v>2516</v>
      </c>
      <c r="F1550" s="1">
        <v>0.14246736131505719</v>
      </c>
      <c r="G1550" s="1">
        <v>0</v>
      </c>
      <c r="H1550" s="1">
        <v>0.17672942691937829</v>
      </c>
      <c r="I1550" s="1">
        <v>24</v>
      </c>
    </row>
    <row r="1551" spans="1:9" x14ac:dyDescent="0.3">
      <c r="A1551" s="3">
        <v>41795</v>
      </c>
      <c r="B1551" s="1">
        <v>0.42439263570993918</v>
      </c>
      <c r="C1551" s="1">
        <v>0.54220964095044055</v>
      </c>
      <c r="D1551" s="1">
        <v>0.30916809050479438</v>
      </c>
      <c r="E1551" s="1">
        <v>2515</v>
      </c>
      <c r="F1551" s="1">
        <v>0.14337811576087189</v>
      </c>
      <c r="G1551" s="1">
        <v>0</v>
      </c>
      <c r="H1551" s="1">
        <v>0.1694707180520825</v>
      </c>
      <c r="I1551" s="1">
        <v>13</v>
      </c>
    </row>
    <row r="1552" spans="1:9" x14ac:dyDescent="0.3">
      <c r="A1552" s="3">
        <v>41796</v>
      </c>
      <c r="B1552" s="1">
        <v>0.41197898338663103</v>
      </c>
      <c r="C1552" s="1">
        <v>0.57026429341231122</v>
      </c>
      <c r="D1552" s="1">
        <v>0.29812625143971699</v>
      </c>
      <c r="E1552" s="1">
        <v>2515</v>
      </c>
      <c r="F1552" s="1">
        <v>0.14335463391064299</v>
      </c>
      <c r="G1552" s="1">
        <v>0</v>
      </c>
      <c r="H1552" s="1">
        <v>0.1838456604458435</v>
      </c>
      <c r="I1552" s="1">
        <v>37</v>
      </c>
    </row>
    <row r="1553" spans="1:9" x14ac:dyDescent="0.3">
      <c r="A1553" s="3">
        <v>41799</v>
      </c>
      <c r="B1553" s="1">
        <v>0.38971713633776028</v>
      </c>
      <c r="C1553" s="1">
        <v>0.56662541476828743</v>
      </c>
      <c r="D1553" s="1">
        <v>0.29637219146218041</v>
      </c>
      <c r="E1553" s="1">
        <v>2515</v>
      </c>
      <c r="F1553" s="1">
        <v>0.14195353813446901</v>
      </c>
      <c r="G1553" s="1">
        <v>0</v>
      </c>
      <c r="H1553" s="1">
        <v>0.19185483279583951</v>
      </c>
      <c r="I1553" s="1">
        <v>54</v>
      </c>
    </row>
    <row r="1554" spans="1:9" x14ac:dyDescent="0.3">
      <c r="A1554" s="3">
        <v>41800</v>
      </c>
      <c r="B1554" s="1">
        <v>0.4015065968951062</v>
      </c>
      <c r="C1554" s="1">
        <v>0.56801476803889683</v>
      </c>
      <c r="D1554" s="1">
        <v>0.29602738530880979</v>
      </c>
      <c r="E1554" s="1">
        <v>2515</v>
      </c>
      <c r="F1554" s="1">
        <v>0.1426187815310801</v>
      </c>
      <c r="G1554" s="1">
        <v>0</v>
      </c>
      <c r="H1554" s="1">
        <v>0.18675695376244231</v>
      </c>
      <c r="I1554" s="1">
        <v>47</v>
      </c>
    </row>
    <row r="1555" spans="1:9" x14ac:dyDescent="0.3">
      <c r="A1555" s="3">
        <v>41801</v>
      </c>
      <c r="B1555" s="1">
        <v>0.40393437489182299</v>
      </c>
      <c r="C1555" s="1">
        <v>0.56454671133010648</v>
      </c>
      <c r="D1555" s="1">
        <v>0.293318352101542</v>
      </c>
      <c r="E1555" s="1">
        <v>2515</v>
      </c>
      <c r="F1555" s="1">
        <v>0.14303083960643881</v>
      </c>
      <c r="G1555" s="1">
        <v>0</v>
      </c>
      <c r="H1555" s="1">
        <v>0.18478612115195581</v>
      </c>
      <c r="I1555" s="1">
        <v>40</v>
      </c>
    </row>
    <row r="1556" spans="1:9" x14ac:dyDescent="0.3">
      <c r="A1556" s="3">
        <v>41802</v>
      </c>
      <c r="B1556" s="1">
        <v>0.39653230672295681</v>
      </c>
      <c r="C1556" s="1">
        <v>0.55599787270761725</v>
      </c>
      <c r="D1556" s="1">
        <v>0.29226250230890383</v>
      </c>
      <c r="E1556" s="1">
        <v>2515</v>
      </c>
      <c r="F1556" s="1">
        <v>0.1422052199992396</v>
      </c>
      <c r="G1556" s="1">
        <v>0</v>
      </c>
      <c r="H1556" s="1">
        <v>0.185263795002579</v>
      </c>
      <c r="I1556" s="1">
        <v>37</v>
      </c>
    </row>
    <row r="1557" spans="1:9" x14ac:dyDescent="0.3">
      <c r="A1557" s="3">
        <v>41803</v>
      </c>
      <c r="B1557" s="1">
        <v>0.40948576435524009</v>
      </c>
      <c r="C1557" s="1">
        <v>0.55210656705598893</v>
      </c>
      <c r="D1557" s="1">
        <v>0.29227867460129592</v>
      </c>
      <c r="E1557" s="1">
        <v>2515</v>
      </c>
      <c r="F1557" s="1">
        <v>0.1437574404057195</v>
      </c>
      <c r="G1557" s="1">
        <v>0</v>
      </c>
      <c r="H1557" s="1">
        <v>0.17962091144745451</v>
      </c>
      <c r="I1557" s="1">
        <v>28</v>
      </c>
    </row>
    <row r="1558" spans="1:9" x14ac:dyDescent="0.3">
      <c r="A1558" s="3">
        <v>41806</v>
      </c>
      <c r="B1558" s="1">
        <v>0.38861190695830899</v>
      </c>
      <c r="C1558" s="1">
        <v>0.53704873690928212</v>
      </c>
      <c r="D1558" s="1">
        <v>0.29461940657331698</v>
      </c>
      <c r="E1558" s="1">
        <v>2515</v>
      </c>
      <c r="F1558" s="1">
        <v>0.14198203325576531</v>
      </c>
      <c r="G1558" s="1">
        <v>0</v>
      </c>
      <c r="H1558" s="1">
        <v>0.18242085568677019</v>
      </c>
      <c r="I1558" s="1">
        <v>28</v>
      </c>
    </row>
    <row r="1559" spans="1:9" x14ac:dyDescent="0.3">
      <c r="A1559" s="3">
        <v>41807</v>
      </c>
      <c r="B1559" s="1">
        <v>0.38419988062996852</v>
      </c>
      <c r="C1559" s="1">
        <v>0.53751812388786757</v>
      </c>
      <c r="D1559" s="1">
        <v>0.29387291390511161</v>
      </c>
      <c r="E1559" s="1">
        <v>2515</v>
      </c>
      <c r="F1559" s="1">
        <v>0.14237017785528941</v>
      </c>
      <c r="G1559" s="1">
        <v>0</v>
      </c>
      <c r="H1559" s="1">
        <v>0.18499283434300409</v>
      </c>
      <c r="I1559" s="1">
        <v>32</v>
      </c>
    </row>
    <row r="1560" spans="1:9" x14ac:dyDescent="0.3">
      <c r="A1560" s="3">
        <v>41808</v>
      </c>
      <c r="B1560" s="1">
        <v>0.36836968505999801</v>
      </c>
      <c r="C1560" s="1">
        <v>0.48810035491297371</v>
      </c>
      <c r="D1560" s="1">
        <v>0.30721034547516191</v>
      </c>
      <c r="E1560" s="1">
        <v>2515</v>
      </c>
      <c r="F1560" s="1">
        <v>0.14157475603086589</v>
      </c>
      <c r="G1560" s="1">
        <v>0</v>
      </c>
      <c r="H1560" s="1">
        <v>0.17306828477018851</v>
      </c>
      <c r="I1560" s="1">
        <v>9</v>
      </c>
    </row>
    <row r="1561" spans="1:9" x14ac:dyDescent="0.3">
      <c r="A1561" s="3">
        <v>41809</v>
      </c>
      <c r="B1561" s="1">
        <v>0.43766389453994042</v>
      </c>
      <c r="C1561" s="1">
        <v>0.45594503135996611</v>
      </c>
      <c r="D1561" s="1">
        <v>0.33494006728909509</v>
      </c>
      <c r="E1561" s="1">
        <v>2515</v>
      </c>
      <c r="F1561" s="1">
        <v>0.14052479276984689</v>
      </c>
      <c r="G1561" s="1">
        <v>0</v>
      </c>
      <c r="H1561" s="1">
        <v>0.1379752870360659</v>
      </c>
      <c r="I1561" s="1">
        <v>0</v>
      </c>
    </row>
    <row r="1562" spans="1:9" x14ac:dyDescent="0.3">
      <c r="A1562" s="3">
        <v>41810</v>
      </c>
      <c r="B1562" s="1">
        <v>0.4289041528289721</v>
      </c>
      <c r="C1562" s="1">
        <v>0.46818150815951048</v>
      </c>
      <c r="D1562" s="1">
        <v>0.32891309531809337</v>
      </c>
      <c r="E1562" s="1">
        <v>2515</v>
      </c>
      <c r="F1562" s="1">
        <v>0.1403578476164753</v>
      </c>
      <c r="G1562" s="1">
        <v>0</v>
      </c>
      <c r="H1562" s="1">
        <v>0.1440886562207459</v>
      </c>
      <c r="I1562" s="1">
        <v>0</v>
      </c>
    </row>
    <row r="1563" spans="1:9" x14ac:dyDescent="0.3">
      <c r="A1563" s="3">
        <v>41813</v>
      </c>
      <c r="B1563" s="1">
        <v>0.42415921952465668</v>
      </c>
      <c r="C1563" s="1">
        <v>0.46320877453797232</v>
      </c>
      <c r="D1563" s="1">
        <v>0.32854647345368371</v>
      </c>
      <c r="E1563" s="1">
        <v>2515</v>
      </c>
      <c r="F1563" s="1">
        <v>0.13798271958731559</v>
      </c>
      <c r="G1563" s="1">
        <v>0</v>
      </c>
      <c r="H1563" s="1">
        <v>0.1427490333011652</v>
      </c>
      <c r="I1563" s="1">
        <v>0</v>
      </c>
    </row>
    <row r="1564" spans="1:9" x14ac:dyDescent="0.3">
      <c r="A1564" s="3">
        <v>41814</v>
      </c>
      <c r="B1564" s="1">
        <v>0.41827346252511172</v>
      </c>
      <c r="C1564" s="1">
        <v>0.469470753022873</v>
      </c>
      <c r="D1564" s="1">
        <v>0.32320706021873058</v>
      </c>
      <c r="E1564" s="1">
        <v>2515</v>
      </c>
      <c r="F1564" s="1">
        <v>0.13795194245301709</v>
      </c>
      <c r="G1564" s="1">
        <v>0</v>
      </c>
      <c r="H1564" s="1">
        <v>0.1458553545123657</v>
      </c>
      <c r="I1564" s="1">
        <v>1</v>
      </c>
    </row>
    <row r="1565" spans="1:9" x14ac:dyDescent="0.3">
      <c r="A1565" s="3">
        <v>41815</v>
      </c>
      <c r="B1565" s="1">
        <v>0.38755931187985299</v>
      </c>
      <c r="C1565" s="1">
        <v>0.46562900408719488</v>
      </c>
      <c r="D1565" s="1">
        <v>0.32184238884043109</v>
      </c>
      <c r="E1565" s="1">
        <v>2515</v>
      </c>
      <c r="F1565" s="1">
        <v>0.13668177840330231</v>
      </c>
      <c r="G1565" s="1">
        <v>0</v>
      </c>
      <c r="H1565" s="1">
        <v>0.15488924266104001</v>
      </c>
      <c r="I1565" s="1">
        <v>2</v>
      </c>
    </row>
    <row r="1566" spans="1:9" x14ac:dyDescent="0.3">
      <c r="A1566" s="3">
        <v>41816</v>
      </c>
      <c r="B1566" s="1">
        <v>0.39916840558461131</v>
      </c>
      <c r="C1566" s="1">
        <v>0.47371016104299002</v>
      </c>
      <c r="D1566" s="1">
        <v>0.31954937714950532</v>
      </c>
      <c r="E1566" s="1">
        <v>2518</v>
      </c>
      <c r="F1566" s="1">
        <v>0.13732264037091471</v>
      </c>
      <c r="G1566" s="1">
        <v>0</v>
      </c>
      <c r="H1566" s="1">
        <v>0.15339894189261891</v>
      </c>
      <c r="I1566" s="1">
        <v>1</v>
      </c>
    </row>
    <row r="1567" spans="1:9" x14ac:dyDescent="0.3">
      <c r="A1567" s="3">
        <v>41817</v>
      </c>
      <c r="B1567" s="1">
        <v>0.41057449814105529</v>
      </c>
      <c r="C1567" s="1">
        <v>0.42880468567980651</v>
      </c>
      <c r="D1567" s="1">
        <v>0.331344235079369</v>
      </c>
      <c r="E1567" s="1">
        <v>2518</v>
      </c>
      <c r="F1567" s="1">
        <v>0.13833852498474569</v>
      </c>
      <c r="G1567" s="1">
        <v>0</v>
      </c>
      <c r="H1567" s="1">
        <v>0.13562843134220259</v>
      </c>
      <c r="I1567" s="1">
        <v>0</v>
      </c>
    </row>
    <row r="1568" spans="1:9" x14ac:dyDescent="0.3">
      <c r="A1568" s="3">
        <v>41820</v>
      </c>
      <c r="B1568" s="1">
        <v>0.4115629730235027</v>
      </c>
      <c r="C1568" s="1">
        <v>0.42308281054364522</v>
      </c>
      <c r="D1568" s="1">
        <v>0.33137681478251091</v>
      </c>
      <c r="E1568" s="1">
        <v>2519</v>
      </c>
      <c r="F1568" s="1">
        <v>0.14001173844872239</v>
      </c>
      <c r="G1568" s="1">
        <v>0</v>
      </c>
      <c r="H1568" s="1">
        <v>0.13351568614505319</v>
      </c>
      <c r="I1568" s="1">
        <v>0</v>
      </c>
    </row>
    <row r="1569" spans="1:9" x14ac:dyDescent="0.3">
      <c r="A1569" s="3">
        <v>41821</v>
      </c>
      <c r="B1569" s="1">
        <v>0.38639188860246421</v>
      </c>
      <c r="C1569" s="1">
        <v>0.42071315422245892</v>
      </c>
      <c r="D1569" s="1">
        <v>0.32985884525708981</v>
      </c>
      <c r="E1569" s="1">
        <v>2520</v>
      </c>
      <c r="F1569" s="1">
        <v>0.13788641613854569</v>
      </c>
      <c r="G1569" s="1">
        <v>0</v>
      </c>
      <c r="H1569" s="1">
        <v>0.13992184005847119</v>
      </c>
      <c r="I1569" s="1">
        <v>0</v>
      </c>
    </row>
    <row r="1570" spans="1:9" x14ac:dyDescent="0.3">
      <c r="A1570" s="3">
        <v>41822</v>
      </c>
      <c r="B1570" s="1">
        <v>0.37265209766936119</v>
      </c>
      <c r="C1570" s="1">
        <v>0.41755454620656329</v>
      </c>
      <c r="D1570" s="1">
        <v>0.32871791071988909</v>
      </c>
      <c r="E1570" s="1">
        <v>2523</v>
      </c>
      <c r="F1570" s="1">
        <v>0.13781588618872259</v>
      </c>
      <c r="G1570" s="1">
        <v>0</v>
      </c>
      <c r="H1570" s="1">
        <v>0.1436686459332906</v>
      </c>
      <c r="I1570" s="1">
        <v>0</v>
      </c>
    </row>
    <row r="1571" spans="1:9" x14ac:dyDescent="0.3">
      <c r="A1571" s="3">
        <v>41823</v>
      </c>
      <c r="B1571" s="1">
        <v>0.37152208525520958</v>
      </c>
      <c r="C1571" s="1">
        <v>0.39937430005085961</v>
      </c>
      <c r="D1571" s="1">
        <v>0.33356738970417188</v>
      </c>
      <c r="E1571" s="1">
        <v>2524</v>
      </c>
      <c r="F1571" s="1">
        <v>0.13867867382912399</v>
      </c>
      <c r="G1571" s="1">
        <v>0</v>
      </c>
      <c r="H1571" s="1">
        <v>0.1376031130056152</v>
      </c>
      <c r="I1571" s="1">
        <v>0</v>
      </c>
    </row>
    <row r="1572" spans="1:9" x14ac:dyDescent="0.3">
      <c r="A1572" s="3">
        <v>41824</v>
      </c>
      <c r="B1572" s="1">
        <v>0.36161961882480709</v>
      </c>
      <c r="C1572" s="1">
        <v>0.40197346742514389</v>
      </c>
      <c r="D1572" s="1">
        <v>0.32900514198528208</v>
      </c>
      <c r="E1572" s="1">
        <v>2524</v>
      </c>
      <c r="F1572" s="1">
        <v>0.1389551380954526</v>
      </c>
      <c r="G1572" s="1">
        <v>0</v>
      </c>
      <c r="H1572" s="1">
        <v>0.1415462266041293</v>
      </c>
      <c r="I1572" s="1">
        <v>0</v>
      </c>
    </row>
    <row r="1573" spans="1:9" x14ac:dyDescent="0.3">
      <c r="A1573" s="3">
        <v>41827</v>
      </c>
      <c r="B1573" s="1">
        <v>0.35110412538840419</v>
      </c>
      <c r="C1573" s="1">
        <v>0.38713313402946242</v>
      </c>
      <c r="D1573" s="1">
        <v>0.33249163170545382</v>
      </c>
      <c r="E1573" s="1">
        <v>2524</v>
      </c>
      <c r="F1573" s="1">
        <v>0.13845360284709959</v>
      </c>
      <c r="G1573" s="1">
        <v>0</v>
      </c>
      <c r="H1573" s="1">
        <v>0.1394429949446456</v>
      </c>
      <c r="I1573" s="1">
        <v>0</v>
      </c>
    </row>
    <row r="1574" spans="1:9" x14ac:dyDescent="0.3">
      <c r="A1574" s="3">
        <v>41828</v>
      </c>
      <c r="B1574" s="1">
        <v>0.32746760381514961</v>
      </c>
      <c r="C1574" s="1">
        <v>0.3780954039979868</v>
      </c>
      <c r="D1574" s="1">
        <v>0.33408396884979058</v>
      </c>
      <c r="E1574" s="1">
        <v>2524</v>
      </c>
      <c r="F1574" s="1">
        <v>0.1358209789445903</v>
      </c>
      <c r="G1574" s="1">
        <v>0</v>
      </c>
      <c r="H1574" s="1">
        <v>0.14287867895840911</v>
      </c>
      <c r="I1574" s="1">
        <v>0</v>
      </c>
    </row>
    <row r="1575" spans="1:9" x14ac:dyDescent="0.3">
      <c r="A1575" s="3">
        <v>41829</v>
      </c>
      <c r="B1575" s="1">
        <v>0.34953486235364523</v>
      </c>
      <c r="C1575" s="1">
        <v>0.38036651452746079</v>
      </c>
      <c r="D1575" s="1">
        <v>0.33859131691583361</v>
      </c>
      <c r="E1575" s="1">
        <v>2524</v>
      </c>
      <c r="F1575" s="1">
        <v>0.13924369616705681</v>
      </c>
      <c r="G1575" s="1">
        <v>0</v>
      </c>
      <c r="H1575" s="1">
        <v>0.1370793086503718</v>
      </c>
      <c r="I1575" s="1">
        <v>0</v>
      </c>
    </row>
    <row r="1576" spans="1:9" x14ac:dyDescent="0.3">
      <c r="A1576" s="3">
        <v>41830</v>
      </c>
      <c r="B1576" s="1">
        <v>0.3371699877979154</v>
      </c>
      <c r="C1576" s="1">
        <v>0.36574064049783578</v>
      </c>
      <c r="D1576" s="1">
        <v>0.3432104321315198</v>
      </c>
      <c r="E1576" s="1">
        <v>2524</v>
      </c>
      <c r="F1576" s="1">
        <v>0.136604026340298</v>
      </c>
      <c r="G1576" s="1">
        <v>0</v>
      </c>
      <c r="H1576" s="1">
        <v>0.1352841963506784</v>
      </c>
      <c r="I1576" s="1">
        <v>0</v>
      </c>
    </row>
    <row r="1577" spans="1:9" x14ac:dyDescent="0.3">
      <c r="A1577" s="3">
        <v>41831</v>
      </c>
      <c r="B1577" s="1">
        <v>0.32418445142453051</v>
      </c>
      <c r="C1577" s="1">
        <v>0.37361391760584262</v>
      </c>
      <c r="D1577" s="1">
        <v>0.33755632523629581</v>
      </c>
      <c r="E1577" s="1">
        <v>2524</v>
      </c>
      <c r="F1577" s="1">
        <v>0.13565870693518919</v>
      </c>
      <c r="G1577" s="1">
        <v>0</v>
      </c>
      <c r="H1577" s="1">
        <v>0.14329549822350379</v>
      </c>
      <c r="I1577" s="1">
        <v>0</v>
      </c>
    </row>
    <row r="1578" spans="1:9" x14ac:dyDescent="0.3">
      <c r="A1578" s="3">
        <v>41834</v>
      </c>
      <c r="B1578" s="1">
        <v>0.36160856231448119</v>
      </c>
      <c r="C1578" s="1">
        <v>0.34262437779633348</v>
      </c>
      <c r="D1578" s="1">
        <v>0.35289795577963629</v>
      </c>
      <c r="E1578" s="1">
        <v>2524</v>
      </c>
      <c r="F1578" s="1">
        <v>0.14106651278485921</v>
      </c>
      <c r="G1578" s="1">
        <v>0</v>
      </c>
      <c r="H1578" s="1">
        <v>0.1219039389777508</v>
      </c>
      <c r="I1578" s="1">
        <v>0</v>
      </c>
    </row>
    <row r="1579" spans="1:9" x14ac:dyDescent="0.3">
      <c r="A1579" s="3">
        <v>41835</v>
      </c>
      <c r="B1579" s="1">
        <v>0.3459238507465186</v>
      </c>
      <c r="C1579" s="1">
        <v>0.33612710617059333</v>
      </c>
      <c r="D1579" s="1">
        <v>0.35412724903810239</v>
      </c>
      <c r="E1579" s="1">
        <v>2524</v>
      </c>
      <c r="F1579" s="1">
        <v>0.1399909617312261</v>
      </c>
      <c r="G1579" s="1">
        <v>0</v>
      </c>
      <c r="H1579" s="1">
        <v>0.12419522397460921</v>
      </c>
      <c r="I1579" s="1">
        <v>0</v>
      </c>
    </row>
    <row r="1580" spans="1:9" x14ac:dyDescent="0.3">
      <c r="A1580" s="3">
        <v>41836</v>
      </c>
      <c r="B1580" s="1">
        <v>0.36730086825756109</v>
      </c>
      <c r="C1580" s="1">
        <v>0.30239361606656812</v>
      </c>
      <c r="D1580" s="1">
        <v>0.37417275691887142</v>
      </c>
      <c r="E1580" s="1">
        <v>2524</v>
      </c>
      <c r="F1580" s="1">
        <v>0.1444050267972472</v>
      </c>
      <c r="G1580" s="1">
        <v>0</v>
      </c>
      <c r="H1580" s="1">
        <v>0.1066525216110986</v>
      </c>
      <c r="I1580" s="1">
        <v>0</v>
      </c>
    </row>
    <row r="1581" spans="1:9" x14ac:dyDescent="0.3">
      <c r="A1581" s="3">
        <v>41837</v>
      </c>
      <c r="B1581" s="1">
        <v>0.35111662232835311</v>
      </c>
      <c r="C1581" s="1">
        <v>0.31745257413437311</v>
      </c>
      <c r="D1581" s="1">
        <v>0.36196663914481753</v>
      </c>
      <c r="E1581" s="1">
        <v>2524</v>
      </c>
      <c r="F1581" s="1">
        <v>0.1426845999714734</v>
      </c>
      <c r="G1581" s="1">
        <v>0</v>
      </c>
      <c r="H1581" s="1">
        <v>0.11556418535116771</v>
      </c>
      <c r="I1581" s="1">
        <v>0</v>
      </c>
    </row>
    <row r="1582" spans="1:9" x14ac:dyDescent="0.3">
      <c r="A1582" s="3">
        <v>41838</v>
      </c>
      <c r="B1582" s="1">
        <v>0.33680466920846719</v>
      </c>
      <c r="C1582" s="1">
        <v>0.32874145781280012</v>
      </c>
      <c r="D1582" s="1">
        <v>0.35226608010475202</v>
      </c>
      <c r="E1582" s="1">
        <v>2525</v>
      </c>
      <c r="F1582" s="1">
        <v>0.14144100356858119</v>
      </c>
      <c r="G1582" s="1">
        <v>0</v>
      </c>
      <c r="H1582" s="1">
        <v>0.1235347083371056</v>
      </c>
      <c r="I1582" s="1">
        <v>0</v>
      </c>
    </row>
    <row r="1583" spans="1:9" x14ac:dyDescent="0.3">
      <c r="A1583" s="3">
        <v>41841</v>
      </c>
      <c r="B1583" s="1">
        <v>0.32503761355230582</v>
      </c>
      <c r="C1583" s="1">
        <v>0.32399691932517299</v>
      </c>
      <c r="D1583" s="1">
        <v>0.35292007582141049</v>
      </c>
      <c r="E1583" s="1">
        <v>2525</v>
      </c>
      <c r="F1583" s="1">
        <v>0.13895914831291989</v>
      </c>
      <c r="G1583" s="1">
        <v>0</v>
      </c>
      <c r="H1583" s="1">
        <v>0.12512263213244421</v>
      </c>
      <c r="I1583" s="1">
        <v>0</v>
      </c>
    </row>
    <row r="1584" spans="1:9" x14ac:dyDescent="0.3">
      <c r="A1584" s="3">
        <v>41842</v>
      </c>
      <c r="B1584" s="1">
        <v>0.33632170901963132</v>
      </c>
      <c r="C1584" s="1">
        <v>0.32735162016302721</v>
      </c>
      <c r="D1584" s="1">
        <v>0.35382211299118499</v>
      </c>
      <c r="E1584" s="1">
        <v>2525</v>
      </c>
      <c r="F1584" s="1">
        <v>0.14013354944736939</v>
      </c>
      <c r="G1584" s="1">
        <v>0</v>
      </c>
      <c r="H1584" s="1">
        <v>0.1222319437884891</v>
      </c>
      <c r="I1584" s="1">
        <v>0</v>
      </c>
    </row>
    <row r="1585" spans="1:9" x14ac:dyDescent="0.3">
      <c r="A1585" s="3">
        <v>41843</v>
      </c>
      <c r="B1585" s="1">
        <v>0.3339476069725365</v>
      </c>
      <c r="C1585" s="1">
        <v>0.31995320656684972</v>
      </c>
      <c r="D1585" s="1">
        <v>0.35831703167901441</v>
      </c>
      <c r="E1585" s="1">
        <v>2525</v>
      </c>
      <c r="F1585" s="1">
        <v>0.13988728231700839</v>
      </c>
      <c r="G1585" s="1">
        <v>0</v>
      </c>
      <c r="H1585" s="1">
        <v>0.1190923844780185</v>
      </c>
      <c r="I1585" s="1">
        <v>0</v>
      </c>
    </row>
    <row r="1586" spans="1:9" x14ac:dyDescent="0.3">
      <c r="A1586" s="3">
        <v>41844</v>
      </c>
      <c r="B1586" s="1">
        <v>0.32624104111574198</v>
      </c>
      <c r="C1586" s="1">
        <v>0.28873713934906542</v>
      </c>
      <c r="D1586" s="1">
        <v>0.37944479450968049</v>
      </c>
      <c r="E1586" s="1">
        <v>2525</v>
      </c>
      <c r="F1586" s="1">
        <v>0.1378060029032307</v>
      </c>
      <c r="G1586" s="1">
        <v>0</v>
      </c>
      <c r="H1586" s="1">
        <v>0.1104220529727791</v>
      </c>
      <c r="I1586" s="1">
        <v>0</v>
      </c>
    </row>
    <row r="1587" spans="1:9" x14ac:dyDescent="0.3">
      <c r="A1587" s="3">
        <v>41845</v>
      </c>
      <c r="B1587" s="1">
        <v>0.31438474789654502</v>
      </c>
      <c r="C1587" s="1">
        <v>0.29572333064269613</v>
      </c>
      <c r="D1587" s="1">
        <v>0.37538300563195021</v>
      </c>
      <c r="E1587" s="1">
        <v>2525</v>
      </c>
      <c r="F1587" s="1">
        <v>0.13619679696371861</v>
      </c>
      <c r="G1587" s="1">
        <v>0</v>
      </c>
      <c r="H1587" s="1">
        <v>0.11647545005964829</v>
      </c>
      <c r="I1587" s="1">
        <v>0</v>
      </c>
    </row>
    <row r="1588" spans="1:9" x14ac:dyDescent="0.3">
      <c r="A1588" s="3">
        <v>41848</v>
      </c>
      <c r="B1588" s="1">
        <v>0.36794017744951252</v>
      </c>
      <c r="C1588" s="1">
        <v>0.25322041868123579</v>
      </c>
      <c r="D1588" s="1">
        <v>0.4233233155321266</v>
      </c>
      <c r="E1588" s="1">
        <v>2525</v>
      </c>
      <c r="F1588" s="1">
        <v>0.14266055934093311</v>
      </c>
      <c r="G1588" s="1">
        <v>0</v>
      </c>
      <c r="H1588" s="1">
        <v>8.9987726142955055E-2</v>
      </c>
      <c r="I1588" s="1">
        <v>0</v>
      </c>
    </row>
    <row r="1589" spans="1:9" x14ac:dyDescent="0.3">
      <c r="A1589" s="3">
        <v>41849</v>
      </c>
      <c r="B1589" s="1">
        <v>0.34895709195081842</v>
      </c>
      <c r="C1589" s="1">
        <v>0.25704843551238221</v>
      </c>
      <c r="D1589" s="1">
        <v>0.41886076109801351</v>
      </c>
      <c r="E1589" s="1">
        <v>2525</v>
      </c>
      <c r="F1589" s="1">
        <v>0.1391070920257369</v>
      </c>
      <c r="G1589" s="1">
        <v>0</v>
      </c>
      <c r="H1589" s="1">
        <v>9.4046038095070825E-2</v>
      </c>
      <c r="I1589" s="1">
        <v>0</v>
      </c>
    </row>
    <row r="1590" spans="1:9" x14ac:dyDescent="0.3">
      <c r="A1590" s="3">
        <v>41850</v>
      </c>
      <c r="B1590" s="1">
        <v>0.32449652634534631</v>
      </c>
      <c r="C1590" s="1">
        <v>0.25603374869307183</v>
      </c>
      <c r="D1590" s="1">
        <v>0.41772325854738301</v>
      </c>
      <c r="E1590" s="1">
        <v>2525</v>
      </c>
      <c r="F1590" s="1">
        <v>0.1359114728147191</v>
      </c>
      <c r="G1590" s="1">
        <v>0</v>
      </c>
      <c r="H1590" s="1">
        <v>9.841749707600661E-2</v>
      </c>
      <c r="I1590" s="1">
        <v>0</v>
      </c>
    </row>
    <row r="1591" spans="1:9" x14ac:dyDescent="0.3">
      <c r="A1591" s="3">
        <v>41851</v>
      </c>
      <c r="B1591" s="1">
        <v>0.3160076175540894</v>
      </c>
      <c r="C1591" s="1">
        <v>0.26646861329552118</v>
      </c>
      <c r="D1591" s="1">
        <v>0.40689331317250271</v>
      </c>
      <c r="E1591" s="1">
        <v>2528</v>
      </c>
      <c r="F1591" s="1">
        <v>0.1336408957604934</v>
      </c>
      <c r="G1591" s="1">
        <v>0</v>
      </c>
      <c r="H1591" s="1">
        <v>0.1040457300363835</v>
      </c>
      <c r="I1591" s="1">
        <v>0</v>
      </c>
    </row>
    <row r="1592" spans="1:9" x14ac:dyDescent="0.3">
      <c r="A1592" s="3">
        <v>41852</v>
      </c>
      <c r="B1592" s="1">
        <v>0.32792524485483798</v>
      </c>
      <c r="C1592" s="1">
        <v>0.26835059170828779</v>
      </c>
      <c r="D1592" s="1">
        <v>0.40842802395178851</v>
      </c>
      <c r="E1592" s="1">
        <v>2533</v>
      </c>
      <c r="F1592" s="1">
        <v>0.13523834497851289</v>
      </c>
      <c r="G1592" s="1">
        <v>0</v>
      </c>
      <c r="H1592" s="1">
        <v>0.1022849842953496</v>
      </c>
      <c r="I1592" s="1">
        <v>0</v>
      </c>
    </row>
    <row r="1593" spans="1:9" x14ac:dyDescent="0.3">
      <c r="A1593" s="3">
        <v>41855</v>
      </c>
      <c r="B1593" s="1">
        <v>0.32634368921753287</v>
      </c>
      <c r="C1593" s="1">
        <v>0.28008866816934291</v>
      </c>
      <c r="D1593" s="1">
        <v>0.40461626847625171</v>
      </c>
      <c r="E1593" s="1">
        <v>2533</v>
      </c>
      <c r="F1593" s="1">
        <v>0.13565472331073669</v>
      </c>
      <c r="G1593" s="1">
        <v>0</v>
      </c>
      <c r="H1593" s="1">
        <v>0.1080874876020351</v>
      </c>
      <c r="I1593" s="1">
        <v>0</v>
      </c>
    </row>
    <row r="1594" spans="1:9" x14ac:dyDescent="0.3">
      <c r="A1594" s="3">
        <v>41856</v>
      </c>
      <c r="B1594" s="1">
        <v>0.32416691111066748</v>
      </c>
      <c r="C1594" s="1">
        <v>0.28834688579948908</v>
      </c>
      <c r="D1594" s="1">
        <v>0.3946748340988665</v>
      </c>
      <c r="E1594" s="1">
        <v>2534</v>
      </c>
      <c r="F1594" s="1">
        <v>0.13470943543214731</v>
      </c>
      <c r="G1594" s="1">
        <v>0</v>
      </c>
      <c r="H1594" s="1">
        <v>0.1119324380919297</v>
      </c>
      <c r="I1594" s="1">
        <v>0</v>
      </c>
    </row>
    <row r="1595" spans="1:9" x14ac:dyDescent="0.3">
      <c r="A1595" s="3">
        <v>41857</v>
      </c>
      <c r="B1595" s="1">
        <v>0.30893860946834489</v>
      </c>
      <c r="C1595" s="1">
        <v>0.29028478567534011</v>
      </c>
      <c r="D1595" s="1">
        <v>0.38967707190840811</v>
      </c>
      <c r="E1595" s="1">
        <v>2534</v>
      </c>
      <c r="F1595" s="1">
        <v>0.13147200957198441</v>
      </c>
      <c r="G1595" s="1">
        <v>0</v>
      </c>
      <c r="H1595" s="1">
        <v>0.1157330804672199</v>
      </c>
      <c r="I1595" s="1">
        <v>0</v>
      </c>
    </row>
    <row r="1596" spans="1:9" x14ac:dyDescent="0.3">
      <c r="A1596" s="3">
        <v>41858</v>
      </c>
      <c r="B1596" s="1">
        <v>0.32715535760638509</v>
      </c>
      <c r="C1596" s="1">
        <v>0.30327675202973331</v>
      </c>
      <c r="D1596" s="1">
        <v>0.38448135857469501</v>
      </c>
      <c r="E1596" s="1">
        <v>2534</v>
      </c>
      <c r="F1596" s="1">
        <v>0.13560742408884199</v>
      </c>
      <c r="G1596" s="1">
        <v>0</v>
      </c>
      <c r="H1596" s="1">
        <v>0.1177038248846263</v>
      </c>
      <c r="I1596" s="1">
        <v>0</v>
      </c>
    </row>
    <row r="1597" spans="1:9" x14ac:dyDescent="0.3">
      <c r="A1597" s="3">
        <v>41859</v>
      </c>
      <c r="B1597" s="1">
        <v>0.31505593509922791</v>
      </c>
      <c r="C1597" s="1">
        <v>0.32132480440727013</v>
      </c>
      <c r="D1597" s="1">
        <v>0.36978026737359021</v>
      </c>
      <c r="E1597" s="1">
        <v>2535</v>
      </c>
      <c r="F1597" s="1">
        <v>0.13337420721768259</v>
      </c>
      <c r="G1597" s="1">
        <v>0</v>
      </c>
      <c r="H1597" s="1">
        <v>0.12753163749227181</v>
      </c>
      <c r="I1597" s="1">
        <v>0</v>
      </c>
    </row>
    <row r="1598" spans="1:9" x14ac:dyDescent="0.3">
      <c r="A1598" s="3">
        <v>41862</v>
      </c>
      <c r="B1598" s="1">
        <v>0.31653638190903499</v>
      </c>
      <c r="C1598" s="1">
        <v>0.34297823571526781</v>
      </c>
      <c r="D1598" s="1">
        <v>0.35914762132813238</v>
      </c>
      <c r="E1598" s="1">
        <v>2535</v>
      </c>
      <c r="F1598" s="1">
        <v>0.13384046691348939</v>
      </c>
      <c r="G1598" s="1">
        <v>0</v>
      </c>
      <c r="H1598" s="1">
        <v>0.13589725585915949</v>
      </c>
      <c r="I1598" s="1">
        <v>0</v>
      </c>
    </row>
    <row r="1599" spans="1:9" x14ac:dyDescent="0.3">
      <c r="A1599" s="3">
        <v>41863</v>
      </c>
      <c r="B1599" s="1">
        <v>0.30711151090786432</v>
      </c>
      <c r="C1599" s="1">
        <v>0.35171435017075597</v>
      </c>
      <c r="D1599" s="1">
        <v>0.35042484581184258</v>
      </c>
      <c r="E1599" s="1">
        <v>2535</v>
      </c>
      <c r="F1599" s="1">
        <v>0.13282512881797989</v>
      </c>
      <c r="G1599" s="1">
        <v>0</v>
      </c>
      <c r="H1599" s="1">
        <v>0.14280127761357361</v>
      </c>
      <c r="I1599" s="1">
        <v>0</v>
      </c>
    </row>
    <row r="1600" spans="1:9" x14ac:dyDescent="0.3">
      <c r="A1600" s="3">
        <v>41864</v>
      </c>
      <c r="B1600" s="1">
        <v>0.30603194066540867</v>
      </c>
      <c r="C1600" s="1">
        <v>0.33128826306460518</v>
      </c>
      <c r="D1600" s="1">
        <v>0.35693440590809439</v>
      </c>
      <c r="E1600" s="1">
        <v>2535</v>
      </c>
      <c r="F1600" s="1">
        <v>0.13210576809480401</v>
      </c>
      <c r="G1600" s="1">
        <v>0</v>
      </c>
      <c r="H1600" s="1">
        <v>0.13442842437927771</v>
      </c>
      <c r="I1600" s="1">
        <v>0</v>
      </c>
    </row>
    <row r="1601" spans="1:9" x14ac:dyDescent="0.3">
      <c r="A1601" s="3">
        <v>41865</v>
      </c>
      <c r="B1601" s="1">
        <v>0.30885547969196131</v>
      </c>
      <c r="C1601" s="1">
        <v>0.32451554744776923</v>
      </c>
      <c r="D1601" s="1">
        <v>0.36119186405550352</v>
      </c>
      <c r="E1601" s="1">
        <v>2535</v>
      </c>
      <c r="F1601" s="1">
        <v>0.13325835054444229</v>
      </c>
      <c r="G1601" s="1">
        <v>0</v>
      </c>
      <c r="H1601" s="1">
        <v>0.13209648755696521</v>
      </c>
      <c r="I1601" s="1">
        <v>0</v>
      </c>
    </row>
    <row r="1602" spans="1:9" x14ac:dyDescent="0.3">
      <c r="A1602" s="3">
        <v>41866</v>
      </c>
      <c r="B1602" s="1">
        <v>0.30022104456299997</v>
      </c>
      <c r="C1602" s="1">
        <v>0.33332980700721843</v>
      </c>
      <c r="D1602" s="1">
        <v>0.35497544989639268</v>
      </c>
      <c r="E1602" s="1">
        <v>2535</v>
      </c>
      <c r="F1602" s="1">
        <v>0.13204031486194701</v>
      </c>
      <c r="G1602" s="1">
        <v>0</v>
      </c>
      <c r="H1602" s="1">
        <v>0.13800558265630569</v>
      </c>
      <c r="I1602" s="1">
        <v>0</v>
      </c>
    </row>
    <row r="1603" spans="1:9" x14ac:dyDescent="0.3">
      <c r="A1603" s="3">
        <v>41869</v>
      </c>
      <c r="B1603" s="1">
        <v>0.32245882825482369</v>
      </c>
      <c r="C1603" s="1">
        <v>0.33026973609441412</v>
      </c>
      <c r="D1603" s="1">
        <v>0.35613495773809339</v>
      </c>
      <c r="E1603" s="1">
        <v>2535</v>
      </c>
      <c r="F1603" s="1">
        <v>0.1329900539240389</v>
      </c>
      <c r="G1603" s="1">
        <v>0</v>
      </c>
      <c r="H1603" s="1">
        <v>0.12982353079233189</v>
      </c>
      <c r="I1603" s="1">
        <v>0</v>
      </c>
    </row>
    <row r="1604" spans="1:9" x14ac:dyDescent="0.3">
      <c r="A1604" s="3">
        <v>41870</v>
      </c>
      <c r="B1604" s="1">
        <v>0.30364198158747108</v>
      </c>
      <c r="C1604" s="1">
        <v>0.32578453136969532</v>
      </c>
      <c r="D1604" s="1">
        <v>0.35534013447589441</v>
      </c>
      <c r="E1604" s="1">
        <v>2535</v>
      </c>
      <c r="F1604" s="1">
        <v>0.13062630956746199</v>
      </c>
      <c r="G1604" s="1">
        <v>0</v>
      </c>
      <c r="H1604" s="1">
        <v>0.13359423640814189</v>
      </c>
      <c r="I1604" s="1">
        <v>0</v>
      </c>
    </row>
    <row r="1605" spans="1:9" x14ac:dyDescent="0.3">
      <c r="A1605" s="3">
        <v>41871</v>
      </c>
      <c r="B1605" s="1">
        <v>0.29762621385858767</v>
      </c>
      <c r="C1605" s="1">
        <v>0.32971777190047719</v>
      </c>
      <c r="D1605" s="1">
        <v>0.34980836286405048</v>
      </c>
      <c r="E1605" s="1">
        <v>2535</v>
      </c>
      <c r="F1605" s="1">
        <v>0.1302749353576349</v>
      </c>
      <c r="G1605" s="1">
        <v>0</v>
      </c>
      <c r="H1605" s="1">
        <v>0.13757265808113461</v>
      </c>
      <c r="I1605" s="1">
        <v>0</v>
      </c>
    </row>
    <row r="1606" spans="1:9" x14ac:dyDescent="0.3">
      <c r="A1606" s="3">
        <v>41872</v>
      </c>
      <c r="B1606" s="1">
        <v>0.3065506799099621</v>
      </c>
      <c r="C1606" s="1">
        <v>0.32471199625828823</v>
      </c>
      <c r="D1606" s="1">
        <v>0.34952752616729138</v>
      </c>
      <c r="E1606" s="1">
        <v>2535</v>
      </c>
      <c r="F1606" s="1">
        <v>0.13421993923418121</v>
      </c>
      <c r="G1606" s="1">
        <v>0</v>
      </c>
      <c r="H1606" s="1">
        <v>0.13361389311717131</v>
      </c>
      <c r="I1606" s="1">
        <v>0</v>
      </c>
    </row>
    <row r="1607" spans="1:9" x14ac:dyDescent="0.3">
      <c r="A1607" s="3">
        <v>41873</v>
      </c>
      <c r="B1607" s="1">
        <v>0.2903975592001774</v>
      </c>
      <c r="C1607" s="1">
        <v>0.33138493405794972</v>
      </c>
      <c r="D1607" s="1">
        <v>0.34314654868758171</v>
      </c>
      <c r="E1607" s="1">
        <v>2536</v>
      </c>
      <c r="F1607" s="1">
        <v>0.1312314362675982</v>
      </c>
      <c r="G1607" s="1">
        <v>0</v>
      </c>
      <c r="H1607" s="1">
        <v>0.14054014673944321</v>
      </c>
      <c r="I1607" s="1">
        <v>0</v>
      </c>
    </row>
    <row r="1608" spans="1:9" x14ac:dyDescent="0.3">
      <c r="A1608" s="3">
        <v>41876</v>
      </c>
      <c r="B1608" s="1">
        <v>0.28042205327950143</v>
      </c>
      <c r="C1608" s="1">
        <v>0.31050662666634832</v>
      </c>
      <c r="D1608" s="1">
        <v>0.35640271873230611</v>
      </c>
      <c r="E1608" s="1">
        <v>2537</v>
      </c>
      <c r="F1608" s="1">
        <v>0.12941370291734439</v>
      </c>
      <c r="G1608" s="1">
        <v>0</v>
      </c>
      <c r="H1608" s="1">
        <v>0.13494406693441269</v>
      </c>
      <c r="I1608" s="1">
        <v>0</v>
      </c>
    </row>
    <row r="1609" spans="1:9" x14ac:dyDescent="0.3">
      <c r="A1609" s="3">
        <v>41877</v>
      </c>
      <c r="B1609" s="1">
        <v>0.30216539958052557</v>
      </c>
      <c r="C1609" s="1">
        <v>0.31344069798984769</v>
      </c>
      <c r="D1609" s="1">
        <v>0.36744693550162483</v>
      </c>
      <c r="E1609" s="1">
        <v>2537</v>
      </c>
      <c r="F1609" s="1">
        <v>0.13276007371278661</v>
      </c>
      <c r="G1609" s="1">
        <v>0</v>
      </c>
      <c r="H1609" s="1">
        <v>0.1317523234785595</v>
      </c>
      <c r="I1609" s="1">
        <v>0</v>
      </c>
    </row>
    <row r="1610" spans="1:9" x14ac:dyDescent="0.3">
      <c r="A1610" s="3">
        <v>41878</v>
      </c>
      <c r="B1610" s="1">
        <v>0.30139375548461173</v>
      </c>
      <c r="C1610" s="1">
        <v>0.3146223441898956</v>
      </c>
      <c r="D1610" s="1">
        <v>0.36208927521086509</v>
      </c>
      <c r="E1610" s="1">
        <v>2537</v>
      </c>
      <c r="F1610" s="1">
        <v>0.13350805179899161</v>
      </c>
      <c r="G1610" s="1">
        <v>0</v>
      </c>
      <c r="H1610" s="1">
        <v>0.13326798931539399</v>
      </c>
      <c r="I1610" s="1">
        <v>0</v>
      </c>
    </row>
    <row r="1611" spans="1:9" x14ac:dyDescent="0.3">
      <c r="A1611" s="3">
        <v>41879</v>
      </c>
      <c r="B1611" s="1">
        <v>0.29618480126836783</v>
      </c>
      <c r="C1611" s="1">
        <v>0.3177666728414586</v>
      </c>
      <c r="D1611" s="1">
        <v>0.36062757231785819</v>
      </c>
      <c r="E1611" s="1">
        <v>2537</v>
      </c>
      <c r="F1611" s="1">
        <v>0.1308196417469871</v>
      </c>
      <c r="G1611" s="1">
        <v>0</v>
      </c>
      <c r="H1611" s="1">
        <v>0.1356944914599528</v>
      </c>
      <c r="I1611" s="1">
        <v>0</v>
      </c>
    </row>
    <row r="1612" spans="1:9" x14ac:dyDescent="0.3">
      <c r="A1612" s="3">
        <v>41880</v>
      </c>
      <c r="B1612" s="1">
        <v>0.30490333234819489</v>
      </c>
      <c r="C1612" s="1">
        <v>0.32991438447624222</v>
      </c>
      <c r="D1612" s="1">
        <v>0.3531251636080312</v>
      </c>
      <c r="E1612" s="1">
        <v>2537</v>
      </c>
      <c r="F1612" s="1">
        <v>0.13288291184898349</v>
      </c>
      <c r="G1612" s="1">
        <v>0</v>
      </c>
      <c r="H1612" s="1">
        <v>0.1390996809958068</v>
      </c>
      <c r="I1612" s="1">
        <v>0</v>
      </c>
    </row>
    <row r="1613" spans="1:9" x14ac:dyDescent="0.3">
      <c r="A1613" s="3">
        <v>41883</v>
      </c>
      <c r="B1613" s="1">
        <v>0.31951554093381113</v>
      </c>
      <c r="C1613" s="1">
        <v>0.34363756558394221</v>
      </c>
      <c r="D1613" s="1">
        <v>0.34803021321018812</v>
      </c>
      <c r="E1613" s="1">
        <v>2537</v>
      </c>
      <c r="F1613" s="1">
        <v>0.13376088854964441</v>
      </c>
      <c r="G1613" s="1">
        <v>0</v>
      </c>
      <c r="H1613" s="1">
        <v>0.13921746447625699</v>
      </c>
      <c r="I1613" s="1">
        <v>0</v>
      </c>
    </row>
    <row r="1614" spans="1:9" x14ac:dyDescent="0.3">
      <c r="A1614" s="3">
        <v>41884</v>
      </c>
      <c r="B1614" s="1">
        <v>0.33707436863276202</v>
      </c>
      <c r="C1614" s="1">
        <v>0.34850399730064108</v>
      </c>
      <c r="D1614" s="1">
        <v>0.34750302337600403</v>
      </c>
      <c r="E1614" s="1">
        <v>2537</v>
      </c>
      <c r="F1614" s="1">
        <v>0.13569757936275911</v>
      </c>
      <c r="G1614" s="1">
        <v>0</v>
      </c>
      <c r="H1614" s="1">
        <v>0.13548600236158129</v>
      </c>
      <c r="I1614" s="1">
        <v>0</v>
      </c>
    </row>
    <row r="1615" spans="1:9" x14ac:dyDescent="0.3">
      <c r="A1615" s="3">
        <v>41885</v>
      </c>
      <c r="B1615" s="1">
        <v>0.32580233459400881</v>
      </c>
      <c r="C1615" s="1">
        <v>0.35068532851845702</v>
      </c>
      <c r="D1615" s="1">
        <v>0.34402933461607982</v>
      </c>
      <c r="E1615" s="1">
        <v>2537</v>
      </c>
      <c r="F1615" s="1">
        <v>0.13397583096474711</v>
      </c>
      <c r="G1615" s="1">
        <v>0</v>
      </c>
      <c r="H1615" s="1">
        <v>0.13922676587516969</v>
      </c>
      <c r="I1615" s="1">
        <v>0</v>
      </c>
    </row>
    <row r="1616" spans="1:9" x14ac:dyDescent="0.3">
      <c r="A1616" s="3">
        <v>41886</v>
      </c>
      <c r="B1616" s="1">
        <v>0.31858390563165578</v>
      </c>
      <c r="C1616" s="1">
        <v>0.34873923038389482</v>
      </c>
      <c r="D1616" s="1">
        <v>0.34262500496520909</v>
      </c>
      <c r="E1616" s="1">
        <v>2537</v>
      </c>
      <c r="F1616" s="1">
        <v>0.13366521601367251</v>
      </c>
      <c r="G1616" s="1">
        <v>0</v>
      </c>
      <c r="H1616" s="1">
        <v>0.14051993952434341</v>
      </c>
      <c r="I1616" s="1">
        <v>0</v>
      </c>
    </row>
    <row r="1617" spans="1:9" x14ac:dyDescent="0.3">
      <c r="A1617" s="3">
        <v>41887</v>
      </c>
      <c r="B1617" s="1">
        <v>0.29090444621433381</v>
      </c>
      <c r="C1617" s="1">
        <v>0.32603094993650689</v>
      </c>
      <c r="D1617" s="1">
        <v>0.35260340453545502</v>
      </c>
      <c r="E1617" s="1">
        <v>2538</v>
      </c>
      <c r="F1617" s="1">
        <v>0.12883430740246299</v>
      </c>
      <c r="G1617" s="1">
        <v>0</v>
      </c>
      <c r="H1617" s="1">
        <v>0.13883966859319069</v>
      </c>
      <c r="I1617" s="1">
        <v>0</v>
      </c>
    </row>
    <row r="1618" spans="1:9" x14ac:dyDescent="0.3">
      <c r="A1618" s="3">
        <v>41891</v>
      </c>
      <c r="B1618" s="1">
        <v>0.29310782177156341</v>
      </c>
      <c r="C1618" s="1">
        <v>0.31298485004102078</v>
      </c>
      <c r="D1618" s="1">
        <v>0.35590432550530249</v>
      </c>
      <c r="E1618" s="1">
        <v>2539</v>
      </c>
      <c r="F1618" s="1">
        <v>0.12940403437844861</v>
      </c>
      <c r="G1618" s="1">
        <v>0</v>
      </c>
      <c r="H1618" s="1">
        <v>0.13275853189367809</v>
      </c>
      <c r="I1618" s="1">
        <v>0</v>
      </c>
    </row>
    <row r="1619" spans="1:9" x14ac:dyDescent="0.3">
      <c r="A1619" s="3">
        <v>41892</v>
      </c>
      <c r="B1619" s="1">
        <v>0.30252538797984518</v>
      </c>
      <c r="C1619" s="1">
        <v>0.30638683063345462</v>
      </c>
      <c r="D1619" s="1">
        <v>0.35582063712125261</v>
      </c>
      <c r="E1619" s="1">
        <v>2543</v>
      </c>
      <c r="F1619" s="1">
        <v>0.13224477457558101</v>
      </c>
      <c r="G1619" s="1">
        <v>0</v>
      </c>
      <c r="H1619" s="1">
        <v>0.12886531697856851</v>
      </c>
      <c r="I1619" s="1">
        <v>0</v>
      </c>
    </row>
    <row r="1620" spans="1:9" x14ac:dyDescent="0.3">
      <c r="A1620" s="3">
        <v>41893</v>
      </c>
      <c r="B1620" s="1">
        <v>0.28785316048727932</v>
      </c>
      <c r="C1620" s="1">
        <v>0.2991249184074245</v>
      </c>
      <c r="D1620" s="1">
        <v>0.35746557016708869</v>
      </c>
      <c r="E1620" s="1">
        <v>2543</v>
      </c>
      <c r="F1620" s="1">
        <v>0.12999333069604671</v>
      </c>
      <c r="G1620" s="1">
        <v>0</v>
      </c>
      <c r="H1620" s="1">
        <v>0.1295757867636437</v>
      </c>
      <c r="I1620" s="1">
        <v>0</v>
      </c>
    </row>
    <row r="1621" spans="1:9" x14ac:dyDescent="0.3">
      <c r="A1621" s="3">
        <v>41894</v>
      </c>
      <c r="B1621" s="1">
        <v>0.28157833848198499</v>
      </c>
      <c r="C1621" s="1">
        <v>0.30670528862259411</v>
      </c>
      <c r="D1621" s="1">
        <v>0.35191777014898962</v>
      </c>
      <c r="E1621" s="1">
        <v>2545</v>
      </c>
      <c r="F1621" s="1">
        <v>0.1278829281969909</v>
      </c>
      <c r="G1621" s="1">
        <v>0</v>
      </c>
      <c r="H1621" s="1">
        <v>0.13395586005018451</v>
      </c>
      <c r="I1621" s="1">
        <v>0</v>
      </c>
    </row>
    <row r="1622" spans="1:9" x14ac:dyDescent="0.3">
      <c r="A1622" s="3">
        <v>41897</v>
      </c>
      <c r="B1622" s="1">
        <v>0.27672814624893211</v>
      </c>
      <c r="C1622" s="1">
        <v>0.30504098029778898</v>
      </c>
      <c r="D1622" s="1">
        <v>0.3523728251325382</v>
      </c>
      <c r="E1622" s="1">
        <v>2545</v>
      </c>
      <c r="F1622" s="1">
        <v>0.1267502942158395</v>
      </c>
      <c r="G1622" s="1">
        <v>0</v>
      </c>
      <c r="H1622" s="1">
        <v>0.13474076226286921</v>
      </c>
      <c r="I1622" s="1">
        <v>0</v>
      </c>
    </row>
    <row r="1623" spans="1:9" x14ac:dyDescent="0.3">
      <c r="A1623" s="3">
        <v>41898</v>
      </c>
      <c r="B1623" s="1">
        <v>0.38181426337519181</v>
      </c>
      <c r="C1623" s="1">
        <v>0.28579011322129722</v>
      </c>
      <c r="D1623" s="1">
        <v>0.40592937723288292</v>
      </c>
      <c r="E1623" s="1">
        <v>2545</v>
      </c>
      <c r="F1623" s="1">
        <v>0.1392478637287102</v>
      </c>
      <c r="G1623" s="1">
        <v>0</v>
      </c>
      <c r="H1623" s="1">
        <v>9.8109061812442111E-2</v>
      </c>
      <c r="I1623" s="1">
        <v>0</v>
      </c>
    </row>
    <row r="1624" spans="1:9" x14ac:dyDescent="0.3">
      <c r="A1624" s="3">
        <v>41899</v>
      </c>
      <c r="B1624" s="1">
        <v>0.37292386084930751</v>
      </c>
      <c r="C1624" s="1">
        <v>0.28738237698692182</v>
      </c>
      <c r="D1624" s="1">
        <v>0.40168091620180307</v>
      </c>
      <c r="E1624" s="1">
        <v>2545</v>
      </c>
      <c r="F1624" s="1">
        <v>0.13624399678633869</v>
      </c>
      <c r="G1624" s="1">
        <v>0</v>
      </c>
      <c r="H1624" s="1">
        <v>0.1001359997502172</v>
      </c>
      <c r="I1624" s="1">
        <v>0</v>
      </c>
    </row>
    <row r="1625" spans="1:9" x14ac:dyDescent="0.3">
      <c r="A1625" s="3">
        <v>41900</v>
      </c>
      <c r="B1625" s="1">
        <v>0.36495182889765732</v>
      </c>
      <c r="C1625" s="1">
        <v>0.28984564706142851</v>
      </c>
      <c r="D1625" s="1">
        <v>0.39640308259603918</v>
      </c>
      <c r="E1625" s="1">
        <v>2545</v>
      </c>
      <c r="F1625" s="1">
        <v>0.1354149395893719</v>
      </c>
      <c r="G1625" s="1">
        <v>0</v>
      </c>
      <c r="H1625" s="1">
        <v>0.10231399413656821</v>
      </c>
      <c r="I1625" s="1">
        <v>0</v>
      </c>
    </row>
    <row r="1626" spans="1:9" x14ac:dyDescent="0.3">
      <c r="A1626" s="3">
        <v>41901</v>
      </c>
      <c r="B1626" s="1">
        <v>0.3572658368746579</v>
      </c>
      <c r="C1626" s="1">
        <v>0.30329677925799181</v>
      </c>
      <c r="D1626" s="1">
        <v>0.38521172367435103</v>
      </c>
      <c r="E1626" s="1">
        <v>2545</v>
      </c>
      <c r="F1626" s="1">
        <v>0.13418587349105651</v>
      </c>
      <c r="G1626" s="1">
        <v>0</v>
      </c>
      <c r="H1626" s="1">
        <v>0.1077663088693268</v>
      </c>
      <c r="I1626" s="1">
        <v>0</v>
      </c>
    </row>
    <row r="1627" spans="1:9" x14ac:dyDescent="0.3">
      <c r="A1627" s="3">
        <v>41904</v>
      </c>
      <c r="B1627" s="1">
        <v>0.37400612883360962</v>
      </c>
      <c r="C1627" s="1">
        <v>0.30201080236693051</v>
      </c>
      <c r="D1627" s="1">
        <v>0.39381512676292191</v>
      </c>
      <c r="E1627" s="1">
        <v>2545</v>
      </c>
      <c r="F1627" s="1">
        <v>0.1360220913759542</v>
      </c>
      <c r="G1627" s="1">
        <v>0</v>
      </c>
      <c r="H1627" s="1">
        <v>0.1048855751854352</v>
      </c>
      <c r="I1627" s="1">
        <v>0</v>
      </c>
    </row>
    <row r="1628" spans="1:9" x14ac:dyDescent="0.3">
      <c r="A1628" s="3">
        <v>41905</v>
      </c>
      <c r="B1628" s="1">
        <v>0.36833486757828271</v>
      </c>
      <c r="C1628" s="1">
        <v>0.31656091747402387</v>
      </c>
      <c r="D1628" s="1">
        <v>0.38360168193531669</v>
      </c>
      <c r="E1628" s="1">
        <v>2545</v>
      </c>
      <c r="F1628" s="1">
        <v>0.13527680700670569</v>
      </c>
      <c r="G1628" s="1">
        <v>0</v>
      </c>
      <c r="H1628" s="1">
        <v>0.11092980730576631</v>
      </c>
      <c r="I1628" s="1">
        <v>0</v>
      </c>
    </row>
    <row r="1629" spans="1:9" x14ac:dyDescent="0.3">
      <c r="A1629" s="3">
        <v>41906</v>
      </c>
      <c r="B1629" s="1">
        <v>0.38353850775883719</v>
      </c>
      <c r="C1629" s="1">
        <v>0.32056459227947021</v>
      </c>
      <c r="D1629" s="1">
        <v>0.38275786099468212</v>
      </c>
      <c r="E1629" s="1">
        <v>2545</v>
      </c>
      <c r="F1629" s="1">
        <v>0.1380441214257134</v>
      </c>
      <c r="G1629" s="1">
        <v>0</v>
      </c>
      <c r="H1629" s="1">
        <v>0.10950021534433869</v>
      </c>
      <c r="I1629" s="1">
        <v>0</v>
      </c>
    </row>
    <row r="1630" spans="1:9" x14ac:dyDescent="0.3">
      <c r="A1630" s="3">
        <v>41907</v>
      </c>
      <c r="B1630" s="1">
        <v>0.35807563897167621</v>
      </c>
      <c r="C1630" s="1">
        <v>0.32301156761376132</v>
      </c>
      <c r="D1630" s="1">
        <v>0.37820274989151698</v>
      </c>
      <c r="E1630" s="1">
        <v>2545</v>
      </c>
      <c r="F1630" s="1">
        <v>0.13574763351212699</v>
      </c>
      <c r="G1630" s="1">
        <v>0</v>
      </c>
      <c r="H1630" s="1">
        <v>0.11669157741349</v>
      </c>
      <c r="I1630" s="1">
        <v>0</v>
      </c>
    </row>
    <row r="1631" spans="1:9" x14ac:dyDescent="0.3">
      <c r="A1631" s="3">
        <v>41908</v>
      </c>
      <c r="B1631" s="1">
        <v>0.35180103693694598</v>
      </c>
      <c r="C1631" s="1">
        <v>0.32057729002557511</v>
      </c>
      <c r="D1631" s="1">
        <v>0.37507772232270398</v>
      </c>
      <c r="E1631" s="1">
        <v>2546</v>
      </c>
      <c r="F1631" s="1">
        <v>0.13499240690629979</v>
      </c>
      <c r="G1631" s="1">
        <v>0</v>
      </c>
      <c r="H1631" s="1">
        <v>0.1175908363643822</v>
      </c>
      <c r="I1631" s="1">
        <v>0</v>
      </c>
    </row>
    <row r="1632" spans="1:9" x14ac:dyDescent="0.3">
      <c r="A1632" s="3">
        <v>41911</v>
      </c>
      <c r="B1632" s="1">
        <v>0.33664147024134128</v>
      </c>
      <c r="C1632" s="1">
        <v>0.31769012832569338</v>
      </c>
      <c r="D1632" s="1">
        <v>0.37475902345627449</v>
      </c>
      <c r="E1632" s="1">
        <v>2547</v>
      </c>
      <c r="F1632" s="1">
        <v>0.1325080192907982</v>
      </c>
      <c r="G1632" s="1">
        <v>0</v>
      </c>
      <c r="H1632" s="1">
        <v>0.11988425626884661</v>
      </c>
      <c r="I1632" s="1">
        <v>0</v>
      </c>
    </row>
    <row r="1633" spans="1:9" x14ac:dyDescent="0.3">
      <c r="A1633" s="3">
        <v>41912</v>
      </c>
      <c r="B1633" s="1">
        <v>0.33142268979923828</v>
      </c>
      <c r="C1633" s="1">
        <v>0.31718142260210191</v>
      </c>
      <c r="D1633" s="1">
        <v>0.3713880546234396</v>
      </c>
      <c r="E1633" s="1">
        <v>2548</v>
      </c>
      <c r="F1633" s="1">
        <v>0.13183673950899211</v>
      </c>
      <c r="G1633" s="1">
        <v>0</v>
      </c>
      <c r="H1633" s="1">
        <v>0.1214174003787378</v>
      </c>
      <c r="I1633" s="1">
        <v>0</v>
      </c>
    </row>
    <row r="1634" spans="1:9" x14ac:dyDescent="0.3">
      <c r="A1634" s="3">
        <v>41920</v>
      </c>
      <c r="B1634" s="1">
        <v>0.33336482740828988</v>
      </c>
      <c r="C1634" s="1">
        <v>0.29660377562946888</v>
      </c>
      <c r="D1634" s="1">
        <v>0.38436341524956619</v>
      </c>
      <c r="E1634" s="1">
        <v>2548</v>
      </c>
      <c r="F1634" s="1">
        <v>0.13202825361224391</v>
      </c>
      <c r="G1634" s="1">
        <v>0</v>
      </c>
      <c r="H1634" s="1">
        <v>0.11267613375431861</v>
      </c>
      <c r="I1634" s="1">
        <v>0</v>
      </c>
    </row>
    <row r="1635" spans="1:9" x14ac:dyDescent="0.3">
      <c r="A1635" s="3">
        <v>41921</v>
      </c>
      <c r="B1635" s="1">
        <v>0.32383917360492948</v>
      </c>
      <c r="C1635" s="1">
        <v>0.29247817776342172</v>
      </c>
      <c r="D1635" s="1">
        <v>0.38367380855904881</v>
      </c>
      <c r="E1635" s="1">
        <v>2553</v>
      </c>
      <c r="F1635" s="1">
        <v>0.13102404476217161</v>
      </c>
      <c r="G1635" s="1">
        <v>0</v>
      </c>
      <c r="H1635" s="1">
        <v>0.1134522671351347</v>
      </c>
      <c r="I1635" s="1">
        <v>0</v>
      </c>
    </row>
    <row r="1636" spans="1:9" x14ac:dyDescent="0.3">
      <c r="A1636" s="3">
        <v>41922</v>
      </c>
      <c r="B1636" s="1">
        <v>0.31714380953482568</v>
      </c>
      <c r="C1636" s="1">
        <v>0.29190516492112462</v>
      </c>
      <c r="D1636" s="1">
        <v>0.38285431207355392</v>
      </c>
      <c r="E1636" s="1">
        <v>2557</v>
      </c>
      <c r="F1636" s="1">
        <v>0.13053551080262391</v>
      </c>
      <c r="G1636" s="1">
        <v>0</v>
      </c>
      <c r="H1636" s="1">
        <v>0.11518882685966279</v>
      </c>
      <c r="I1636" s="1">
        <v>0</v>
      </c>
    </row>
    <row r="1637" spans="1:9" x14ac:dyDescent="0.3">
      <c r="A1637" s="3">
        <v>41925</v>
      </c>
      <c r="B1637" s="1">
        <v>0.30602851058065689</v>
      </c>
      <c r="C1637" s="1">
        <v>0.2820579821549698</v>
      </c>
      <c r="D1637" s="1">
        <v>0.38640621394529379</v>
      </c>
      <c r="E1637" s="1">
        <v>2558</v>
      </c>
      <c r="F1637" s="1">
        <v>0.12969377494959661</v>
      </c>
      <c r="G1637" s="1">
        <v>0</v>
      </c>
      <c r="H1637" s="1">
        <v>0.11345294039859211</v>
      </c>
      <c r="I1637" s="1">
        <v>0</v>
      </c>
    </row>
    <row r="1638" spans="1:9" x14ac:dyDescent="0.3">
      <c r="A1638" s="3">
        <v>41926</v>
      </c>
      <c r="B1638" s="1">
        <v>0.2976937073846655</v>
      </c>
      <c r="C1638" s="1">
        <v>0.28844598383509118</v>
      </c>
      <c r="D1638" s="1">
        <v>0.37925257801518109</v>
      </c>
      <c r="E1638" s="1">
        <v>2558</v>
      </c>
      <c r="F1638" s="1">
        <v>0.12880571809204611</v>
      </c>
      <c r="G1638" s="1">
        <v>0</v>
      </c>
      <c r="H1638" s="1">
        <v>0.11817915863080811</v>
      </c>
      <c r="I1638" s="1">
        <v>0</v>
      </c>
    </row>
    <row r="1639" spans="1:9" x14ac:dyDescent="0.3">
      <c r="A1639" s="3">
        <v>41927</v>
      </c>
      <c r="B1639" s="1">
        <v>0.29740973431077489</v>
      </c>
      <c r="C1639" s="1">
        <v>0.27304629458552909</v>
      </c>
      <c r="D1639" s="1">
        <v>0.38737555733460799</v>
      </c>
      <c r="E1639" s="1">
        <v>2559</v>
      </c>
      <c r="F1639" s="1">
        <v>0.1276332612894292</v>
      </c>
      <c r="G1639" s="1">
        <v>0</v>
      </c>
      <c r="H1639" s="1">
        <v>0.1112632375477091</v>
      </c>
      <c r="I1639" s="1">
        <v>0</v>
      </c>
    </row>
    <row r="1640" spans="1:9" x14ac:dyDescent="0.3">
      <c r="A1640" s="3">
        <v>41928</v>
      </c>
      <c r="B1640" s="1">
        <v>0.29974519891191131</v>
      </c>
      <c r="C1640" s="1">
        <v>0.25815175056160961</v>
      </c>
      <c r="D1640" s="1">
        <v>0.40782797284644179</v>
      </c>
      <c r="E1640" s="1">
        <v>2559</v>
      </c>
      <c r="F1640" s="1">
        <v>0.12536710496732559</v>
      </c>
      <c r="G1640" s="1">
        <v>0</v>
      </c>
      <c r="H1640" s="1">
        <v>0.1035871412198114</v>
      </c>
      <c r="I1640" s="1">
        <v>0</v>
      </c>
    </row>
    <row r="1641" spans="1:9" x14ac:dyDescent="0.3">
      <c r="A1641" s="3">
        <v>41929</v>
      </c>
      <c r="B1641" s="1">
        <v>0.31225704607890509</v>
      </c>
      <c r="C1641" s="1">
        <v>0.25374290756252549</v>
      </c>
      <c r="D1641" s="1">
        <v>0.41882988555897738</v>
      </c>
      <c r="E1641" s="1">
        <v>2559</v>
      </c>
      <c r="F1641" s="1">
        <v>0.12648301613525131</v>
      </c>
      <c r="G1641" s="1">
        <v>0</v>
      </c>
      <c r="H1641" s="1">
        <v>9.8792989723050173E-2</v>
      </c>
      <c r="I1641" s="1">
        <v>0</v>
      </c>
    </row>
    <row r="1642" spans="1:9" x14ac:dyDescent="0.3">
      <c r="A1642" s="3">
        <v>41932</v>
      </c>
      <c r="B1642" s="1">
        <v>0.31267153542678489</v>
      </c>
      <c r="C1642" s="1">
        <v>0.26892575535272822</v>
      </c>
      <c r="D1642" s="1">
        <v>0.40717831199853088</v>
      </c>
      <c r="E1642" s="1">
        <v>2559</v>
      </c>
      <c r="F1642" s="1">
        <v>0.12686236319986571</v>
      </c>
      <c r="G1642" s="1">
        <v>0</v>
      </c>
      <c r="H1642" s="1">
        <v>0.10505265395182151</v>
      </c>
      <c r="I1642" s="1">
        <v>0</v>
      </c>
    </row>
    <row r="1643" spans="1:9" x14ac:dyDescent="0.3">
      <c r="A1643" s="3">
        <v>41933</v>
      </c>
      <c r="B1643" s="1">
        <v>0.30930459798382071</v>
      </c>
      <c r="C1643" s="1">
        <v>0.28090475488691979</v>
      </c>
      <c r="D1643" s="1">
        <v>0.3998400564754232</v>
      </c>
      <c r="E1643" s="1">
        <v>2559</v>
      </c>
      <c r="F1643" s="1">
        <v>0.1263959990254043</v>
      </c>
      <c r="G1643" s="1">
        <v>0</v>
      </c>
      <c r="H1643" s="1">
        <v>0.11060411004018821</v>
      </c>
      <c r="I1643" s="1">
        <v>0</v>
      </c>
    </row>
    <row r="1644" spans="1:9" x14ac:dyDescent="0.3">
      <c r="A1644" s="3">
        <v>41934</v>
      </c>
      <c r="B1644" s="1">
        <v>0.3093891538124578</v>
      </c>
      <c r="C1644" s="1">
        <v>0.29553137531955909</v>
      </c>
      <c r="D1644" s="1">
        <v>0.3937353180765843</v>
      </c>
      <c r="E1644" s="1">
        <v>2559</v>
      </c>
      <c r="F1644" s="1">
        <v>0.12549459742959909</v>
      </c>
      <c r="G1644" s="1">
        <v>0</v>
      </c>
      <c r="H1644" s="1">
        <v>0.11559993159650871</v>
      </c>
      <c r="I1644" s="1">
        <v>0</v>
      </c>
    </row>
    <row r="1645" spans="1:9" x14ac:dyDescent="0.3">
      <c r="A1645" s="3">
        <v>41935</v>
      </c>
      <c r="B1645" s="1">
        <v>0.3157414590349189</v>
      </c>
      <c r="C1645" s="1">
        <v>0.30068592288587792</v>
      </c>
      <c r="D1645" s="1">
        <v>0.39931464888214813</v>
      </c>
      <c r="E1645" s="1">
        <v>2559</v>
      </c>
      <c r="F1645" s="1">
        <v>0.12580953439754489</v>
      </c>
      <c r="G1645" s="1">
        <v>0</v>
      </c>
      <c r="H1645" s="1">
        <v>0.1155354203774803</v>
      </c>
      <c r="I1645" s="1">
        <v>0</v>
      </c>
    </row>
    <row r="1646" spans="1:9" x14ac:dyDescent="0.3">
      <c r="A1646" s="3">
        <v>41936</v>
      </c>
      <c r="B1646" s="1">
        <v>0.30194426565917282</v>
      </c>
      <c r="C1646" s="1">
        <v>0.31150512226432581</v>
      </c>
      <c r="D1646" s="1">
        <v>0.38767945732289139</v>
      </c>
      <c r="E1646" s="1">
        <v>2559</v>
      </c>
      <c r="F1646" s="1">
        <v>0.12473382241052</v>
      </c>
      <c r="G1646" s="1">
        <v>0</v>
      </c>
      <c r="H1646" s="1">
        <v>0.1240283154808116</v>
      </c>
      <c r="I1646" s="1">
        <v>0</v>
      </c>
    </row>
    <row r="1647" spans="1:9" x14ac:dyDescent="0.3">
      <c r="A1647" s="3">
        <v>41939</v>
      </c>
      <c r="B1647" s="1">
        <v>0.29151292435664461</v>
      </c>
      <c r="C1647" s="1">
        <v>0.29147998391827779</v>
      </c>
      <c r="D1647" s="1">
        <v>0.39785860400964951</v>
      </c>
      <c r="E1647" s="1">
        <v>2559</v>
      </c>
      <c r="F1647" s="1">
        <v>0.1241533220988207</v>
      </c>
      <c r="G1647" s="1">
        <v>0</v>
      </c>
      <c r="H1647" s="1">
        <v>0.1184194750895762</v>
      </c>
      <c r="I1647" s="1">
        <v>0</v>
      </c>
    </row>
    <row r="1648" spans="1:9" x14ac:dyDescent="0.3">
      <c r="A1648" s="3">
        <v>41940</v>
      </c>
      <c r="B1648" s="1">
        <v>0.35603266169571918</v>
      </c>
      <c r="C1648" s="1">
        <v>0.29686354017904759</v>
      </c>
      <c r="D1648" s="1">
        <v>0.4106059234765812</v>
      </c>
      <c r="E1648" s="1">
        <v>2559</v>
      </c>
      <c r="F1648" s="1">
        <v>0.13127005254864249</v>
      </c>
      <c r="G1648" s="1">
        <v>0</v>
      </c>
      <c r="H1648" s="1">
        <v>0.10492453154329801</v>
      </c>
      <c r="I1648" s="1">
        <v>0</v>
      </c>
    </row>
    <row r="1649" spans="1:9" x14ac:dyDescent="0.3">
      <c r="A1649" s="3">
        <v>41941</v>
      </c>
      <c r="B1649" s="1">
        <v>0.36937749677022491</v>
      </c>
      <c r="C1649" s="1">
        <v>0.29865671232442648</v>
      </c>
      <c r="D1649" s="1">
        <v>0.41139721413992197</v>
      </c>
      <c r="E1649" s="1">
        <v>2559</v>
      </c>
      <c r="F1649" s="1">
        <v>0.13204645873302659</v>
      </c>
      <c r="G1649" s="1">
        <v>0</v>
      </c>
      <c r="H1649" s="1">
        <v>0.1026802758592494</v>
      </c>
      <c r="I1649" s="1">
        <v>0</v>
      </c>
    </row>
    <row r="1650" spans="1:9" x14ac:dyDescent="0.3">
      <c r="A1650" s="3">
        <v>41942</v>
      </c>
      <c r="B1650" s="1">
        <v>0.3543554031440031</v>
      </c>
      <c r="C1650" s="1">
        <v>0.28027526582363982</v>
      </c>
      <c r="D1650" s="1">
        <v>0.42249369232368278</v>
      </c>
      <c r="E1650" s="1">
        <v>2562</v>
      </c>
      <c r="F1650" s="1">
        <v>0.13058087950618261</v>
      </c>
      <c r="G1650" s="1">
        <v>0</v>
      </c>
      <c r="H1650" s="1">
        <v>9.9298404478540783E-2</v>
      </c>
      <c r="I1650" s="1">
        <v>0</v>
      </c>
    </row>
    <row r="1651" spans="1:9" x14ac:dyDescent="0.3">
      <c r="A1651" s="3">
        <v>41943</v>
      </c>
      <c r="B1651" s="1">
        <v>0.34163655022647671</v>
      </c>
      <c r="C1651" s="1">
        <v>0.25595597917556973</v>
      </c>
      <c r="D1651" s="1">
        <v>0.43956697992674298</v>
      </c>
      <c r="E1651" s="1">
        <v>2563</v>
      </c>
      <c r="F1651" s="1">
        <v>0.12874281096042001</v>
      </c>
      <c r="G1651" s="1">
        <v>0</v>
      </c>
      <c r="H1651" s="1">
        <v>9.3360749270589113E-2</v>
      </c>
      <c r="I1651" s="1">
        <v>0</v>
      </c>
    </row>
    <row r="1652" spans="1:9" x14ac:dyDescent="0.3">
      <c r="A1652" s="3">
        <v>41946</v>
      </c>
      <c r="B1652" s="1">
        <v>0.34338919525378708</v>
      </c>
      <c r="C1652" s="1">
        <v>0.26068814221523168</v>
      </c>
      <c r="D1652" s="1">
        <v>0.433068492670449</v>
      </c>
      <c r="E1652" s="1">
        <v>2563</v>
      </c>
      <c r="F1652" s="1">
        <v>0.1295361335205783</v>
      </c>
      <c r="G1652" s="1">
        <v>0</v>
      </c>
      <c r="H1652" s="1">
        <v>9.4663340456943648E-2</v>
      </c>
      <c r="I1652" s="1">
        <v>0</v>
      </c>
    </row>
    <row r="1653" spans="1:9" x14ac:dyDescent="0.3">
      <c r="A1653" s="3">
        <v>41947</v>
      </c>
      <c r="B1653" s="1">
        <v>0.34570296913207371</v>
      </c>
      <c r="C1653" s="1">
        <v>0.24141857768078809</v>
      </c>
      <c r="D1653" s="1">
        <v>0.44947995165604548</v>
      </c>
      <c r="E1653" s="1">
        <v>2566</v>
      </c>
      <c r="F1653" s="1">
        <v>0.12940941231598091</v>
      </c>
      <c r="G1653" s="1">
        <v>0</v>
      </c>
      <c r="H1653" s="1">
        <v>8.6485668841783145E-2</v>
      </c>
      <c r="I1653" s="1">
        <v>0</v>
      </c>
    </row>
    <row r="1654" spans="1:9" x14ac:dyDescent="0.3">
      <c r="A1654" s="3">
        <v>41948</v>
      </c>
      <c r="B1654" s="1">
        <v>0.31886630320258208</v>
      </c>
      <c r="C1654" s="1">
        <v>0.2393831714932739</v>
      </c>
      <c r="D1654" s="1">
        <v>0.44843103289499858</v>
      </c>
      <c r="E1654" s="1">
        <v>2567</v>
      </c>
      <c r="F1654" s="1">
        <v>0.1269191336966283</v>
      </c>
      <c r="G1654" s="1">
        <v>0</v>
      </c>
      <c r="H1654" s="1">
        <v>9.0454665157826061E-2</v>
      </c>
      <c r="I1654" s="1">
        <v>0</v>
      </c>
    </row>
    <row r="1655" spans="1:9" x14ac:dyDescent="0.3">
      <c r="A1655" s="3">
        <v>41949</v>
      </c>
      <c r="B1655" s="1">
        <v>0.30644873701830172</v>
      </c>
      <c r="C1655" s="1">
        <v>0.2488665384571439</v>
      </c>
      <c r="D1655" s="1">
        <v>0.43477091904308379</v>
      </c>
      <c r="E1655" s="1">
        <v>2568</v>
      </c>
      <c r="F1655" s="1">
        <v>0.12476482231995061</v>
      </c>
      <c r="G1655" s="1">
        <v>0</v>
      </c>
      <c r="H1655" s="1">
        <v>9.6077322885094768E-2</v>
      </c>
      <c r="I1655" s="1">
        <v>0</v>
      </c>
    </row>
    <row r="1656" spans="1:9" x14ac:dyDescent="0.3">
      <c r="A1656" s="3">
        <v>41950</v>
      </c>
      <c r="B1656" s="1">
        <v>0.30597037301789182</v>
      </c>
      <c r="C1656" s="1">
        <v>0.24957962457740429</v>
      </c>
      <c r="D1656" s="1">
        <v>0.43451353722190927</v>
      </c>
      <c r="E1656" s="1">
        <v>2569</v>
      </c>
      <c r="F1656" s="1">
        <v>0.12503949323334251</v>
      </c>
      <c r="G1656" s="1">
        <v>0</v>
      </c>
      <c r="H1656" s="1">
        <v>9.6109418365911567E-2</v>
      </c>
      <c r="I1656" s="1">
        <v>0</v>
      </c>
    </row>
    <row r="1657" spans="1:9" x14ac:dyDescent="0.3">
      <c r="A1657" s="3">
        <v>41953</v>
      </c>
      <c r="B1657" s="1">
        <v>0.31772480120907343</v>
      </c>
      <c r="C1657" s="1">
        <v>0.24413336038517311</v>
      </c>
      <c r="D1657" s="1">
        <v>0.44483077767526591</v>
      </c>
      <c r="E1657" s="1">
        <v>2569</v>
      </c>
      <c r="F1657" s="1">
        <v>0.12675034322928089</v>
      </c>
      <c r="G1657" s="1">
        <v>0</v>
      </c>
      <c r="H1657" s="1">
        <v>9.4068131955677869E-2</v>
      </c>
      <c r="I1657" s="1">
        <v>0</v>
      </c>
    </row>
    <row r="1658" spans="1:9" x14ac:dyDescent="0.3">
      <c r="A1658" s="3">
        <v>41954</v>
      </c>
      <c r="B1658" s="1">
        <v>0.31954156686453722</v>
      </c>
      <c r="C1658" s="1">
        <v>0.19854789298603021</v>
      </c>
      <c r="D1658" s="1">
        <v>0.53197973955180156</v>
      </c>
      <c r="E1658" s="1">
        <v>2570</v>
      </c>
      <c r="F1658" s="1">
        <v>0.122187220741516</v>
      </c>
      <c r="G1658" s="1">
        <v>0</v>
      </c>
      <c r="H1658" s="1">
        <v>7.2623515200892524E-2</v>
      </c>
      <c r="I1658" s="1">
        <v>0</v>
      </c>
    </row>
    <row r="1659" spans="1:9" x14ac:dyDescent="0.3">
      <c r="A1659" s="3">
        <v>41955</v>
      </c>
      <c r="B1659" s="1">
        <v>0.31197257650954863</v>
      </c>
      <c r="C1659" s="1">
        <v>0.20490129375618529</v>
      </c>
      <c r="D1659" s="1">
        <v>0.52614084731785515</v>
      </c>
      <c r="E1659" s="1">
        <v>2570</v>
      </c>
      <c r="F1659" s="1">
        <v>0.1189789252844292</v>
      </c>
      <c r="G1659" s="1">
        <v>0</v>
      </c>
      <c r="H1659" s="1">
        <v>7.5191985389383625E-2</v>
      </c>
      <c r="I1659" s="1">
        <v>0</v>
      </c>
    </row>
    <row r="1660" spans="1:9" x14ac:dyDescent="0.3">
      <c r="A1660" s="3">
        <v>41956</v>
      </c>
      <c r="B1660" s="1">
        <v>0.32607795855960509</v>
      </c>
      <c r="C1660" s="1">
        <v>0.21123882041554429</v>
      </c>
      <c r="D1660" s="1">
        <v>0.52210953543532912</v>
      </c>
      <c r="E1660" s="1">
        <v>2570</v>
      </c>
      <c r="F1660" s="1">
        <v>0.120808756694937</v>
      </c>
      <c r="G1660" s="1">
        <v>0</v>
      </c>
      <c r="H1660" s="1">
        <v>7.526068782132786E-2</v>
      </c>
      <c r="I1660" s="1">
        <v>0</v>
      </c>
    </row>
    <row r="1661" spans="1:9" x14ac:dyDescent="0.3">
      <c r="A1661" s="3">
        <v>41957</v>
      </c>
      <c r="B1661" s="1">
        <v>0.31150556609958641</v>
      </c>
      <c r="C1661" s="1">
        <v>0.21968882589328159</v>
      </c>
      <c r="D1661" s="1">
        <v>0.5083141029849505</v>
      </c>
      <c r="E1661" s="1">
        <v>2570</v>
      </c>
      <c r="F1661" s="1">
        <v>0.11831621746457779</v>
      </c>
      <c r="G1661" s="1">
        <v>0</v>
      </c>
      <c r="H1661" s="1">
        <v>8.0418203873333274E-2</v>
      </c>
      <c r="I1661" s="1">
        <v>0</v>
      </c>
    </row>
    <row r="1662" spans="1:9" x14ac:dyDescent="0.3">
      <c r="A1662" s="3">
        <v>41960</v>
      </c>
      <c r="B1662" s="1">
        <v>0.30452033745711232</v>
      </c>
      <c r="C1662" s="1">
        <v>0.22615986617666689</v>
      </c>
      <c r="D1662" s="1">
        <v>0.49862676734477313</v>
      </c>
      <c r="E1662" s="1">
        <v>2570</v>
      </c>
      <c r="F1662" s="1">
        <v>0.1168956926733334</v>
      </c>
      <c r="G1662" s="1">
        <v>0</v>
      </c>
      <c r="H1662" s="1">
        <v>8.3667901304583694E-2</v>
      </c>
      <c r="I1662" s="1">
        <v>0</v>
      </c>
    </row>
    <row r="1663" spans="1:9" x14ac:dyDescent="0.3">
      <c r="A1663" s="3">
        <v>41961</v>
      </c>
      <c r="B1663" s="1">
        <v>0.28963443261379912</v>
      </c>
      <c r="C1663" s="1">
        <v>0.23502353464233791</v>
      </c>
      <c r="D1663" s="1">
        <v>0.48403384844813419</v>
      </c>
      <c r="E1663" s="1">
        <v>2570</v>
      </c>
      <c r="F1663" s="1">
        <v>0.11495388039424501</v>
      </c>
      <c r="G1663" s="1">
        <v>0</v>
      </c>
      <c r="H1663" s="1">
        <v>8.9826272014302058E-2</v>
      </c>
      <c r="I1663" s="1">
        <v>0</v>
      </c>
    </row>
    <row r="1664" spans="1:9" x14ac:dyDescent="0.3">
      <c r="A1664" s="3">
        <v>41962</v>
      </c>
      <c r="B1664" s="1">
        <v>0.28265726684666492</v>
      </c>
      <c r="C1664" s="1">
        <v>0.25010258246190048</v>
      </c>
      <c r="D1664" s="1">
        <v>0.4648482505647194</v>
      </c>
      <c r="E1664" s="1">
        <v>2570</v>
      </c>
      <c r="F1664" s="1">
        <v>0.1145957472947821</v>
      </c>
      <c r="G1664" s="1">
        <v>0</v>
      </c>
      <c r="H1664" s="1">
        <v>9.7544257213681623E-2</v>
      </c>
      <c r="I1664" s="1">
        <v>0</v>
      </c>
    </row>
    <row r="1665" spans="1:9" x14ac:dyDescent="0.3">
      <c r="A1665" s="3">
        <v>41963</v>
      </c>
      <c r="B1665" s="1">
        <v>0.27792814159674412</v>
      </c>
      <c r="C1665" s="1">
        <v>0.27065312850223089</v>
      </c>
      <c r="D1665" s="1">
        <v>0.44139727909858278</v>
      </c>
      <c r="E1665" s="1">
        <v>2570</v>
      </c>
      <c r="F1665" s="1">
        <v>0.1140058772227099</v>
      </c>
      <c r="G1665" s="1">
        <v>0</v>
      </c>
      <c r="H1665" s="1">
        <v>0.1066075726412424</v>
      </c>
      <c r="I1665" s="1">
        <v>0</v>
      </c>
    </row>
    <row r="1666" spans="1:9" x14ac:dyDescent="0.3">
      <c r="A1666" s="3">
        <v>41964</v>
      </c>
      <c r="B1666" s="1">
        <v>0.29013429394421159</v>
      </c>
      <c r="C1666" s="1">
        <v>0.27434463673725767</v>
      </c>
      <c r="D1666" s="1">
        <v>0.43845888777188008</v>
      </c>
      <c r="E1666" s="1">
        <v>2570</v>
      </c>
      <c r="F1666" s="1">
        <v>0.11661701536848609</v>
      </c>
      <c r="G1666" s="1">
        <v>0</v>
      </c>
      <c r="H1666" s="1">
        <v>0.1059325717329244</v>
      </c>
      <c r="I1666" s="1">
        <v>0</v>
      </c>
    </row>
    <row r="1667" spans="1:9" x14ac:dyDescent="0.3">
      <c r="A1667" s="3">
        <v>41967</v>
      </c>
      <c r="B1667" s="1">
        <v>0.32491235928259699</v>
      </c>
      <c r="C1667" s="1">
        <v>0.27032937124902429</v>
      </c>
      <c r="D1667" s="1">
        <v>0.44539462486424408</v>
      </c>
      <c r="E1667" s="1">
        <v>2570</v>
      </c>
      <c r="F1667" s="1">
        <v>0.12340120767145531</v>
      </c>
      <c r="G1667" s="1">
        <v>0</v>
      </c>
      <c r="H1667" s="1">
        <v>9.8569855571743983E-2</v>
      </c>
      <c r="I1667" s="1">
        <v>0</v>
      </c>
    </row>
    <row r="1668" spans="1:9" x14ac:dyDescent="0.3">
      <c r="A1668" s="3">
        <v>41968</v>
      </c>
      <c r="B1668" s="1">
        <v>0.32305479579530078</v>
      </c>
      <c r="C1668" s="1">
        <v>0.27689252383631202</v>
      </c>
      <c r="D1668" s="1">
        <v>0.44262909870433009</v>
      </c>
      <c r="E1668" s="1">
        <v>2570</v>
      </c>
      <c r="F1668" s="1">
        <v>0.1227242321471454</v>
      </c>
      <c r="G1668" s="1">
        <v>0</v>
      </c>
      <c r="H1668" s="1">
        <v>0.10103711909864529</v>
      </c>
      <c r="I1668" s="1">
        <v>0</v>
      </c>
    </row>
    <row r="1669" spans="1:9" x14ac:dyDescent="0.3">
      <c r="A1669" s="3">
        <v>41969</v>
      </c>
      <c r="B1669" s="1">
        <v>0.32746251580012931</v>
      </c>
      <c r="C1669" s="1">
        <v>0.26100726193721102</v>
      </c>
      <c r="D1669" s="1">
        <v>0.45405697394955868</v>
      </c>
      <c r="E1669" s="1">
        <v>2570</v>
      </c>
      <c r="F1669" s="1">
        <v>0.1237996271578502</v>
      </c>
      <c r="G1669" s="1">
        <v>0</v>
      </c>
      <c r="H1669" s="1">
        <v>9.4953678094804317E-2</v>
      </c>
      <c r="I1669" s="1">
        <v>0</v>
      </c>
    </row>
    <row r="1670" spans="1:9" x14ac:dyDescent="0.3">
      <c r="A1670" s="3">
        <v>41970</v>
      </c>
      <c r="B1670" s="1">
        <v>0.32168742795001831</v>
      </c>
      <c r="C1670" s="1">
        <v>0.25206764641874208</v>
      </c>
      <c r="D1670" s="1">
        <v>0.45992909632864909</v>
      </c>
      <c r="E1670" s="1">
        <v>2571</v>
      </c>
      <c r="F1670" s="1">
        <v>0.1232651080105244</v>
      </c>
      <c r="G1670" s="1">
        <v>0</v>
      </c>
      <c r="H1670" s="1">
        <v>9.3020871271249611E-2</v>
      </c>
      <c r="I1670" s="1">
        <v>0</v>
      </c>
    </row>
    <row r="1671" spans="1:9" x14ac:dyDescent="0.3">
      <c r="A1671" s="3">
        <v>41971</v>
      </c>
      <c r="B1671" s="1">
        <v>0.32813319923928991</v>
      </c>
      <c r="C1671" s="1">
        <v>0.21919374438499681</v>
      </c>
      <c r="D1671" s="1">
        <v>0.4939120760224438</v>
      </c>
      <c r="E1671" s="1">
        <v>2571</v>
      </c>
      <c r="F1671" s="1">
        <v>0.12539949163874431</v>
      </c>
      <c r="G1671" s="1">
        <v>0</v>
      </c>
      <c r="H1671" s="1">
        <v>7.9334195506863409E-2</v>
      </c>
      <c r="I1671" s="1">
        <v>0</v>
      </c>
    </row>
    <row r="1672" spans="1:9" x14ac:dyDescent="0.3">
      <c r="A1672" s="3">
        <v>41974</v>
      </c>
      <c r="B1672" s="1">
        <v>0.31333521823748578</v>
      </c>
      <c r="C1672" s="1">
        <v>0.2045221240605177</v>
      </c>
      <c r="D1672" s="1">
        <v>0.51534590532760549</v>
      </c>
      <c r="E1672" s="1">
        <v>2571</v>
      </c>
      <c r="F1672" s="1">
        <v>0.122307628366146</v>
      </c>
      <c r="G1672" s="1">
        <v>0</v>
      </c>
      <c r="H1672" s="1">
        <v>7.5186666929046603E-2</v>
      </c>
      <c r="I1672" s="1">
        <v>0</v>
      </c>
    </row>
    <row r="1673" spans="1:9" x14ac:dyDescent="0.3">
      <c r="A1673" s="3">
        <v>41975</v>
      </c>
      <c r="B1673" s="1">
        <v>0.34411480153609642</v>
      </c>
      <c r="C1673" s="1">
        <v>0.20629214521843639</v>
      </c>
      <c r="D1673" s="1">
        <v>0.52150139144573637</v>
      </c>
      <c r="E1673" s="1">
        <v>2571</v>
      </c>
      <c r="F1673" s="1">
        <v>0.1256783334558054</v>
      </c>
      <c r="G1673" s="1">
        <v>0</v>
      </c>
      <c r="H1673" s="1">
        <v>7.2751647390906268E-2</v>
      </c>
      <c r="I1673" s="1">
        <v>0</v>
      </c>
    </row>
    <row r="1674" spans="1:9" x14ac:dyDescent="0.3">
      <c r="A1674" s="3">
        <v>41976</v>
      </c>
      <c r="B1674" s="1">
        <v>0.33485398393183119</v>
      </c>
      <c r="C1674" s="1">
        <v>0.20092915088227731</v>
      </c>
      <c r="D1674" s="1">
        <v>0.53008255878420318</v>
      </c>
      <c r="E1674" s="1">
        <v>2577</v>
      </c>
      <c r="F1674" s="1">
        <v>0.1274172702987324</v>
      </c>
      <c r="G1674" s="1">
        <v>0</v>
      </c>
      <c r="H1674" s="1">
        <v>7.2254523358174935E-2</v>
      </c>
      <c r="I1674" s="1">
        <v>0</v>
      </c>
    </row>
    <row r="1675" spans="1:9" x14ac:dyDescent="0.3">
      <c r="A1675" s="3">
        <v>41977</v>
      </c>
      <c r="B1675" s="1">
        <v>0.37110106779865137</v>
      </c>
      <c r="C1675" s="1">
        <v>0.1924784480618166</v>
      </c>
      <c r="D1675" s="1">
        <v>0.56413961781816435</v>
      </c>
      <c r="E1675" s="1">
        <v>2578</v>
      </c>
      <c r="F1675" s="1">
        <v>0.13205572909986241</v>
      </c>
      <c r="G1675" s="1">
        <v>0</v>
      </c>
      <c r="H1675" s="1">
        <v>6.7182125327292425E-2</v>
      </c>
      <c r="I1675" s="1">
        <v>0</v>
      </c>
    </row>
    <row r="1676" spans="1:9" x14ac:dyDescent="0.3">
      <c r="A1676" s="3">
        <v>41978</v>
      </c>
      <c r="B1676" s="1">
        <v>0.3245958902294323</v>
      </c>
      <c r="C1676" s="1">
        <v>0.1417594112274308</v>
      </c>
      <c r="D1676" s="1">
        <v>0.70720986478245484</v>
      </c>
      <c r="E1676" s="1">
        <v>2580</v>
      </c>
      <c r="F1676" s="1">
        <v>0.1241346485783618</v>
      </c>
      <c r="G1676" s="1">
        <v>0</v>
      </c>
      <c r="H1676" s="1">
        <v>5.4538431382820753E-2</v>
      </c>
      <c r="I1676" s="1">
        <v>0</v>
      </c>
    </row>
    <row r="1677" spans="1:9" x14ac:dyDescent="0.3">
      <c r="A1677" s="3">
        <v>41981</v>
      </c>
      <c r="B1677" s="1">
        <v>0.34084278932262718</v>
      </c>
      <c r="C1677" s="1">
        <v>0.14778702780301409</v>
      </c>
      <c r="D1677" s="1">
        <v>0.70578035802323968</v>
      </c>
      <c r="E1677" s="1">
        <v>2580</v>
      </c>
      <c r="F1677" s="1">
        <v>0.12773904698844349</v>
      </c>
      <c r="G1677" s="1">
        <v>0</v>
      </c>
      <c r="H1677" s="1">
        <v>5.6408414804178471E-2</v>
      </c>
      <c r="I1677" s="1">
        <v>0</v>
      </c>
    </row>
    <row r="1678" spans="1:9" x14ac:dyDescent="0.3">
      <c r="A1678" s="3">
        <v>41982</v>
      </c>
      <c r="B1678" s="1">
        <v>0.45305225457125581</v>
      </c>
      <c r="C1678" s="1">
        <v>0.15564459385985449</v>
      </c>
      <c r="D1678" s="1">
        <v>0.79390219752168367</v>
      </c>
      <c r="E1678" s="1">
        <v>2581</v>
      </c>
      <c r="F1678" s="1">
        <v>0.1284221960426388</v>
      </c>
      <c r="G1678" s="1">
        <v>0</v>
      </c>
      <c r="H1678" s="1">
        <v>4.6294253795372588E-2</v>
      </c>
      <c r="I1678" s="1">
        <v>0</v>
      </c>
    </row>
    <row r="1679" spans="1:9" x14ac:dyDescent="0.3">
      <c r="A1679" s="3">
        <v>41983</v>
      </c>
      <c r="B1679" s="1">
        <v>0.45427917305989102</v>
      </c>
      <c r="C1679" s="1">
        <v>0.17050929102329221</v>
      </c>
      <c r="D1679" s="1">
        <v>0.77979203497755312</v>
      </c>
      <c r="E1679" s="1">
        <v>2581</v>
      </c>
      <c r="F1679" s="1">
        <v>0.12745836997668031</v>
      </c>
      <c r="G1679" s="1">
        <v>0</v>
      </c>
      <c r="H1679" s="1">
        <v>4.9784331948674473E-2</v>
      </c>
      <c r="I1679" s="1">
        <v>0</v>
      </c>
    </row>
    <row r="1680" spans="1:9" x14ac:dyDescent="0.3">
      <c r="A1680" s="3">
        <v>41984</v>
      </c>
      <c r="B1680" s="1">
        <v>0.45710851627298388</v>
      </c>
      <c r="C1680" s="1">
        <v>0.1811536381277378</v>
      </c>
      <c r="D1680" s="1">
        <v>0.7556700139429674</v>
      </c>
      <c r="E1680" s="1">
        <v>2582</v>
      </c>
      <c r="F1680" s="1">
        <v>0.12892939722890009</v>
      </c>
      <c r="G1680" s="1">
        <v>0</v>
      </c>
      <c r="H1680" s="1">
        <v>5.3048097405317789E-2</v>
      </c>
      <c r="I1680" s="1">
        <v>0</v>
      </c>
    </row>
    <row r="1681" spans="1:9" x14ac:dyDescent="0.3">
      <c r="A1681" s="3">
        <v>41985</v>
      </c>
      <c r="B1681" s="1">
        <v>0.43924775762958979</v>
      </c>
      <c r="C1681" s="1">
        <v>0.19723424720468369</v>
      </c>
      <c r="D1681" s="1">
        <v>0.71825649425311122</v>
      </c>
      <c r="E1681" s="1">
        <v>2582</v>
      </c>
      <c r="F1681" s="1">
        <v>0.12852150293618761</v>
      </c>
      <c r="G1681" s="1">
        <v>0</v>
      </c>
      <c r="H1681" s="1">
        <v>5.9873165635601272E-2</v>
      </c>
      <c r="I1681" s="1">
        <v>0</v>
      </c>
    </row>
    <row r="1682" spans="1:9" x14ac:dyDescent="0.3">
      <c r="A1682" s="3">
        <v>41988</v>
      </c>
      <c r="B1682" s="1">
        <v>0.43574743259901938</v>
      </c>
      <c r="C1682" s="1">
        <v>0.21034389659428801</v>
      </c>
      <c r="D1682" s="1">
        <v>0.69293883086051056</v>
      </c>
      <c r="E1682" s="1">
        <v>2582</v>
      </c>
      <c r="F1682" s="1">
        <v>0.1280243350558217</v>
      </c>
      <c r="G1682" s="1">
        <v>0</v>
      </c>
      <c r="H1682" s="1">
        <v>6.3937580997013688E-2</v>
      </c>
      <c r="I1682" s="1">
        <v>0</v>
      </c>
    </row>
    <row r="1683" spans="1:9" x14ac:dyDescent="0.3">
      <c r="A1683" s="3">
        <v>41989</v>
      </c>
      <c r="B1683" s="1">
        <v>0.45562177714854762</v>
      </c>
      <c r="C1683" s="1">
        <v>0.21918133161508241</v>
      </c>
      <c r="D1683" s="1">
        <v>0.67133215163664506</v>
      </c>
      <c r="E1683" s="1">
        <v>2582</v>
      </c>
      <c r="F1683" s="1">
        <v>0.12937329685466581</v>
      </c>
      <c r="G1683" s="1">
        <v>0</v>
      </c>
      <c r="H1683" s="1">
        <v>6.482328725925865E-2</v>
      </c>
      <c r="I1683" s="1">
        <v>0</v>
      </c>
    </row>
    <row r="1684" spans="1:9" x14ac:dyDescent="0.3">
      <c r="A1684" s="3">
        <v>41990</v>
      </c>
      <c r="B1684" s="1">
        <v>0.44165034351396842</v>
      </c>
      <c r="C1684" s="1">
        <v>0.22736496235606951</v>
      </c>
      <c r="D1684" s="1">
        <v>0.65656426389405997</v>
      </c>
      <c r="E1684" s="1">
        <v>2582</v>
      </c>
      <c r="F1684" s="1">
        <v>0.13000213561661661</v>
      </c>
      <c r="G1684" s="1">
        <v>0</v>
      </c>
      <c r="H1684" s="1">
        <v>6.9055830687134986E-2</v>
      </c>
      <c r="I1684" s="1">
        <v>0</v>
      </c>
    </row>
    <row r="1685" spans="1:9" x14ac:dyDescent="0.3">
      <c r="A1685" s="3">
        <v>41991</v>
      </c>
      <c r="B1685" s="1">
        <v>0.43346843875705282</v>
      </c>
      <c r="C1685" s="1">
        <v>0.23317647072703479</v>
      </c>
      <c r="D1685" s="1">
        <v>0.64595529837597965</v>
      </c>
      <c r="E1685" s="1">
        <v>2582</v>
      </c>
      <c r="F1685" s="1">
        <v>0.13103173299065871</v>
      </c>
      <c r="G1685" s="1">
        <v>0</v>
      </c>
      <c r="H1685" s="1">
        <v>7.1944329578326305E-2</v>
      </c>
      <c r="I1685" s="1">
        <v>0</v>
      </c>
    </row>
    <row r="1686" spans="1:9" x14ac:dyDescent="0.3">
      <c r="A1686" s="3">
        <v>41992</v>
      </c>
      <c r="B1686" s="1">
        <v>0.44258492346988038</v>
      </c>
      <c r="C1686" s="1">
        <v>0.24019730140051049</v>
      </c>
      <c r="D1686" s="1">
        <v>0.6417308473187221</v>
      </c>
      <c r="E1686" s="1">
        <v>2582</v>
      </c>
      <c r="F1686" s="1">
        <v>0.1325203719058467</v>
      </c>
      <c r="G1686" s="1">
        <v>0</v>
      </c>
      <c r="H1686" s="1">
        <v>7.2700844965139913E-2</v>
      </c>
      <c r="I1686" s="1">
        <v>0</v>
      </c>
    </row>
    <row r="1687" spans="1:9" x14ac:dyDescent="0.3">
      <c r="A1687" s="3">
        <v>41995</v>
      </c>
      <c r="B1687" s="1">
        <v>0.46886822950627011</v>
      </c>
      <c r="C1687" s="1">
        <v>0.23529345036762431</v>
      </c>
      <c r="D1687" s="1">
        <v>0.69836041667839999</v>
      </c>
      <c r="E1687" s="1">
        <v>2582</v>
      </c>
      <c r="F1687" s="1">
        <v>0.126042319081166</v>
      </c>
      <c r="G1687" s="1">
        <v>0</v>
      </c>
      <c r="H1687" s="1">
        <v>6.3357528124917878E-2</v>
      </c>
      <c r="I1687" s="1">
        <v>0</v>
      </c>
    </row>
    <row r="1688" spans="1:9" x14ac:dyDescent="0.3">
      <c r="A1688" s="3">
        <v>41996</v>
      </c>
      <c r="B1688" s="1">
        <v>0.48587775836800629</v>
      </c>
      <c r="C1688" s="1">
        <v>0.24228984342914861</v>
      </c>
      <c r="D1688" s="1">
        <v>0.70263921666509277</v>
      </c>
      <c r="E1688" s="1">
        <v>2582</v>
      </c>
      <c r="F1688" s="1">
        <v>0.12611994332791329</v>
      </c>
      <c r="G1688" s="1">
        <v>0</v>
      </c>
      <c r="H1688" s="1">
        <v>6.3469345173005509E-2</v>
      </c>
      <c r="I1688" s="1">
        <v>0</v>
      </c>
    </row>
    <row r="1689" spans="1:9" x14ac:dyDescent="0.3">
      <c r="A1689" s="3">
        <v>41997</v>
      </c>
      <c r="B1689" s="1">
        <v>0.49192161404335288</v>
      </c>
      <c r="C1689" s="1">
        <v>0.25902795609345552</v>
      </c>
      <c r="D1689" s="1">
        <v>0.68618628230652379</v>
      </c>
      <c r="E1689" s="1">
        <v>2582</v>
      </c>
      <c r="F1689" s="1">
        <v>0.1287126062130555</v>
      </c>
      <c r="G1689" s="1">
        <v>0</v>
      </c>
      <c r="H1689" s="1">
        <v>6.830216073403915E-2</v>
      </c>
      <c r="I1689" s="1">
        <v>0</v>
      </c>
    </row>
    <row r="1690" spans="1:9" x14ac:dyDescent="0.3">
      <c r="A1690" s="3">
        <v>41998</v>
      </c>
      <c r="B1690" s="1">
        <v>0.48877463136322141</v>
      </c>
      <c r="C1690" s="1">
        <v>0.27994050315207669</v>
      </c>
      <c r="D1690" s="1">
        <v>0.6590680584541645</v>
      </c>
      <c r="E1690" s="1">
        <v>2582</v>
      </c>
      <c r="F1690" s="1">
        <v>0.1273475512076134</v>
      </c>
      <c r="G1690" s="1">
        <v>0</v>
      </c>
      <c r="H1690" s="1">
        <v>7.4584660023087127E-2</v>
      </c>
      <c r="I1690" s="1">
        <v>0</v>
      </c>
    </row>
    <row r="1691" spans="1:9" x14ac:dyDescent="0.3">
      <c r="A1691" s="3">
        <v>41999</v>
      </c>
      <c r="B1691" s="1">
        <v>0.49256181524317061</v>
      </c>
      <c r="C1691" s="1">
        <v>0.30097500247892212</v>
      </c>
      <c r="D1691" s="1">
        <v>0.63011192879705091</v>
      </c>
      <c r="E1691" s="1">
        <v>2582</v>
      </c>
      <c r="F1691" s="1">
        <v>0.1275639164025747</v>
      </c>
      <c r="G1691" s="1">
        <v>0</v>
      </c>
      <c r="H1691" s="1">
        <v>8.0560774602509738E-2</v>
      </c>
      <c r="I1691" s="1">
        <v>0</v>
      </c>
    </row>
    <row r="1692" spans="1:9" x14ac:dyDescent="0.3">
      <c r="A1692" s="3">
        <v>42002</v>
      </c>
      <c r="B1692" s="1">
        <v>0.46947123564848581</v>
      </c>
      <c r="C1692" s="1">
        <v>0.30731246832415221</v>
      </c>
      <c r="D1692" s="1">
        <v>0.62508608784368103</v>
      </c>
      <c r="E1692" s="1">
        <v>2584</v>
      </c>
      <c r="F1692" s="1">
        <v>0.12643742282742021</v>
      </c>
      <c r="G1692" s="1">
        <v>0</v>
      </c>
      <c r="H1692" s="1">
        <v>8.5325485577147947E-2</v>
      </c>
      <c r="I1692" s="1">
        <v>0</v>
      </c>
    </row>
    <row r="1693" spans="1:9" x14ac:dyDescent="0.3">
      <c r="A1693" s="3">
        <v>42003</v>
      </c>
      <c r="B1693" s="1">
        <v>0.46016254378381982</v>
      </c>
      <c r="C1693" s="1">
        <v>0.31151619068548869</v>
      </c>
      <c r="D1693" s="1">
        <v>0.62087706406819509</v>
      </c>
      <c r="E1693" s="1">
        <v>2587</v>
      </c>
      <c r="F1693" s="1">
        <v>0.1257374051611721</v>
      </c>
      <c r="G1693" s="1">
        <v>0</v>
      </c>
      <c r="H1693" s="1">
        <v>8.7190502107511808E-2</v>
      </c>
      <c r="I1693" s="1">
        <v>0</v>
      </c>
    </row>
    <row r="1694" spans="1:9" x14ac:dyDescent="0.3">
      <c r="A1694" s="3">
        <v>42004</v>
      </c>
      <c r="B1694" s="1">
        <v>0.45112411137913039</v>
      </c>
      <c r="C1694" s="1">
        <v>0.33112013658146661</v>
      </c>
      <c r="D1694" s="1">
        <v>0.59741983839411361</v>
      </c>
      <c r="E1694" s="1">
        <v>2592</v>
      </c>
      <c r="F1694" s="1">
        <v>0.1249722629120683</v>
      </c>
      <c r="G1694" s="1">
        <v>0</v>
      </c>
      <c r="H1694" s="1">
        <v>9.4180180959696366E-2</v>
      </c>
      <c r="I1694" s="1">
        <v>0</v>
      </c>
    </row>
    <row r="1695" spans="1:9" x14ac:dyDescent="0.3">
      <c r="A1695" s="3">
        <v>42009</v>
      </c>
      <c r="B1695" s="1">
        <v>0.47373442016935291</v>
      </c>
      <c r="C1695" s="1">
        <v>0.31985021769829941</v>
      </c>
      <c r="D1695" s="1">
        <v>0.61123008943345958</v>
      </c>
      <c r="E1695" s="1">
        <v>2592</v>
      </c>
      <c r="F1695" s="1">
        <v>0.12627980214987419</v>
      </c>
      <c r="G1695" s="1">
        <v>0</v>
      </c>
      <c r="H1695" s="1">
        <v>8.752315168047417E-2</v>
      </c>
      <c r="I1695" s="1">
        <v>0</v>
      </c>
    </row>
    <row r="1696" spans="1:9" x14ac:dyDescent="0.3">
      <c r="A1696" s="3">
        <v>42010</v>
      </c>
      <c r="B1696" s="1">
        <v>0.46750633790478879</v>
      </c>
      <c r="C1696" s="1">
        <v>0.31800870906741169</v>
      </c>
      <c r="D1696" s="1">
        <v>0.61359013573560717</v>
      </c>
      <c r="E1696" s="1">
        <v>2592</v>
      </c>
      <c r="F1696" s="1">
        <v>0.12590628055296499</v>
      </c>
      <c r="G1696" s="1">
        <v>0</v>
      </c>
      <c r="H1696" s="1">
        <v>8.8305439123953111E-2</v>
      </c>
      <c r="I1696" s="1">
        <v>0</v>
      </c>
    </row>
    <row r="1697" spans="1:9" x14ac:dyDescent="0.3">
      <c r="A1697" s="3">
        <v>42011</v>
      </c>
      <c r="B1697" s="1">
        <v>0.44857421269616299</v>
      </c>
      <c r="C1697" s="1">
        <v>0.33866911998255528</v>
      </c>
      <c r="D1697" s="1">
        <v>0.58800902196363747</v>
      </c>
      <c r="E1697" s="1">
        <v>2592</v>
      </c>
      <c r="F1697" s="1">
        <v>0.12572817094994279</v>
      </c>
      <c r="G1697" s="1">
        <v>0</v>
      </c>
      <c r="H1697" s="1">
        <v>9.801591038546982E-2</v>
      </c>
      <c r="I1697" s="1">
        <v>0</v>
      </c>
    </row>
    <row r="1698" spans="1:9" x14ac:dyDescent="0.3">
      <c r="A1698" s="3">
        <v>42012</v>
      </c>
      <c r="B1698" s="1">
        <v>0.46204865728294642</v>
      </c>
      <c r="C1698" s="1">
        <v>0.35553412587728261</v>
      </c>
      <c r="D1698" s="1">
        <v>0.57361181616383217</v>
      </c>
      <c r="E1698" s="1">
        <v>2592</v>
      </c>
      <c r="F1698" s="1">
        <v>0.12643206684990191</v>
      </c>
      <c r="G1698" s="1">
        <v>0</v>
      </c>
      <c r="H1698" s="1">
        <v>0.10241749680638269</v>
      </c>
      <c r="I1698" s="1">
        <v>0</v>
      </c>
    </row>
    <row r="1699" spans="1:9" x14ac:dyDescent="0.3">
      <c r="A1699" s="3">
        <v>42013</v>
      </c>
      <c r="B1699" s="1">
        <v>0.46130490334561458</v>
      </c>
      <c r="C1699" s="1">
        <v>0.37944268282126892</v>
      </c>
      <c r="D1699" s="1">
        <v>0.55034253609230621</v>
      </c>
      <c r="E1699" s="1">
        <v>2592</v>
      </c>
      <c r="F1699" s="1">
        <v>0.1262228602269703</v>
      </c>
      <c r="G1699" s="1">
        <v>0</v>
      </c>
      <c r="H1699" s="1">
        <v>0.1094927025067918</v>
      </c>
      <c r="I1699" s="1">
        <v>0</v>
      </c>
    </row>
    <row r="1700" spans="1:9" x14ac:dyDescent="0.3">
      <c r="A1700" s="3">
        <v>42016</v>
      </c>
      <c r="B1700" s="1">
        <v>0.45751358690719252</v>
      </c>
      <c r="C1700" s="1">
        <v>0.3871755046405832</v>
      </c>
      <c r="D1700" s="1">
        <v>0.54670552064852507</v>
      </c>
      <c r="E1700" s="1">
        <v>2592</v>
      </c>
      <c r="F1700" s="1">
        <v>0.12546593168301201</v>
      </c>
      <c r="G1700" s="1">
        <v>0</v>
      </c>
      <c r="H1700" s="1">
        <v>0.1127067575917058</v>
      </c>
      <c r="I1700" s="1">
        <v>0</v>
      </c>
    </row>
    <row r="1701" spans="1:9" x14ac:dyDescent="0.3">
      <c r="A1701" s="3">
        <v>42017</v>
      </c>
      <c r="B1701" s="1">
        <v>0.47039565282511708</v>
      </c>
      <c r="C1701" s="1">
        <v>0.41934483155895957</v>
      </c>
      <c r="D1701" s="1">
        <v>0.52174689237463612</v>
      </c>
      <c r="E1701" s="1">
        <v>2592</v>
      </c>
      <c r="F1701" s="1">
        <v>0.12642620827011189</v>
      </c>
      <c r="G1701" s="1">
        <v>0</v>
      </c>
      <c r="H1701" s="1">
        <v>0.119521729910576</v>
      </c>
      <c r="I1701" s="1">
        <v>0</v>
      </c>
    </row>
    <row r="1702" spans="1:9" x14ac:dyDescent="0.3">
      <c r="A1702" s="3">
        <v>42018</v>
      </c>
      <c r="B1702" s="1">
        <v>0.461971977603784</v>
      </c>
      <c r="C1702" s="1">
        <v>0.44849792313654702</v>
      </c>
      <c r="D1702" s="1">
        <v>0.50028759726931848</v>
      </c>
      <c r="E1702" s="1">
        <v>2592</v>
      </c>
      <c r="F1702" s="1">
        <v>0.12759368378463171</v>
      </c>
      <c r="G1702" s="1">
        <v>0</v>
      </c>
      <c r="H1702" s="1">
        <v>0.13087274641803379</v>
      </c>
      <c r="I1702" s="1">
        <v>1</v>
      </c>
    </row>
    <row r="1703" spans="1:9" x14ac:dyDescent="0.3">
      <c r="A1703" s="3">
        <v>42019</v>
      </c>
      <c r="B1703" s="1">
        <v>0.45609077683884103</v>
      </c>
      <c r="C1703" s="1">
        <v>0.46269386801139722</v>
      </c>
      <c r="D1703" s="1">
        <v>0.49023332438638612</v>
      </c>
      <c r="E1703" s="1">
        <v>2592</v>
      </c>
      <c r="F1703" s="1">
        <v>0.12739106171107939</v>
      </c>
      <c r="G1703" s="1">
        <v>0</v>
      </c>
      <c r="H1703" s="1">
        <v>0.1373259849314083</v>
      </c>
      <c r="I1703" s="1">
        <v>6</v>
      </c>
    </row>
    <row r="1704" spans="1:9" x14ac:dyDescent="0.3">
      <c r="A1704" s="3">
        <v>42020</v>
      </c>
      <c r="B1704" s="1">
        <v>0.45539803480720492</v>
      </c>
      <c r="C1704" s="1">
        <v>0.48018282640349708</v>
      </c>
      <c r="D1704" s="1">
        <v>0.47715700438292208</v>
      </c>
      <c r="E1704" s="1">
        <v>2592</v>
      </c>
      <c r="F1704" s="1">
        <v>0.126662980523644</v>
      </c>
      <c r="G1704" s="1">
        <v>0</v>
      </c>
      <c r="H1704" s="1">
        <v>0.14254677522864639</v>
      </c>
      <c r="I1704" s="1">
        <v>9</v>
      </c>
    </row>
    <row r="1705" spans="1:9" x14ac:dyDescent="0.3">
      <c r="A1705" s="3">
        <v>42023</v>
      </c>
      <c r="B1705" s="1">
        <v>0.59240132044464766</v>
      </c>
      <c r="C1705" s="1">
        <v>0.41528181471000059</v>
      </c>
      <c r="D1705" s="1">
        <v>0.55875061742515519</v>
      </c>
      <c r="E1705" s="1">
        <v>2592</v>
      </c>
      <c r="F1705" s="1">
        <v>0.1217672122790151</v>
      </c>
      <c r="G1705" s="1">
        <v>0</v>
      </c>
      <c r="H1705" s="1">
        <v>0.1029137249799153</v>
      </c>
      <c r="I1705" s="1">
        <v>0</v>
      </c>
    </row>
    <row r="1706" spans="1:9" x14ac:dyDescent="0.3">
      <c r="A1706" s="3">
        <v>42024</v>
      </c>
      <c r="B1706" s="1">
        <v>0.6021935344783208</v>
      </c>
      <c r="C1706" s="1">
        <v>0.41157364277834818</v>
      </c>
      <c r="D1706" s="1">
        <v>0.57171831903138159</v>
      </c>
      <c r="E1706" s="1">
        <v>2593</v>
      </c>
      <c r="F1706" s="1">
        <v>0.1189034190588297</v>
      </c>
      <c r="G1706" s="1">
        <v>0</v>
      </c>
      <c r="H1706" s="1">
        <v>9.5280168252083908E-2</v>
      </c>
      <c r="I1706" s="1">
        <v>0</v>
      </c>
    </row>
    <row r="1707" spans="1:9" x14ac:dyDescent="0.3">
      <c r="A1707" s="3">
        <v>42025</v>
      </c>
      <c r="B1707" s="1">
        <v>0.6060361342982562</v>
      </c>
      <c r="C1707" s="1">
        <v>0.42188172932724433</v>
      </c>
      <c r="D1707" s="1">
        <v>0.57193192459161968</v>
      </c>
      <c r="E1707" s="1">
        <v>2597</v>
      </c>
      <c r="F1707" s="1">
        <v>0.12003848597266301</v>
      </c>
      <c r="G1707" s="1">
        <v>0</v>
      </c>
      <c r="H1707" s="1">
        <v>9.7469825899158188E-2</v>
      </c>
      <c r="I1707" s="1">
        <v>0</v>
      </c>
    </row>
    <row r="1708" spans="1:9" x14ac:dyDescent="0.3">
      <c r="A1708" s="3">
        <v>42026</v>
      </c>
      <c r="B1708" s="1">
        <v>0.59353718112515697</v>
      </c>
      <c r="C1708" s="1">
        <v>0.44700965900811318</v>
      </c>
      <c r="D1708" s="1">
        <v>0.5504413171685304</v>
      </c>
      <c r="E1708" s="1">
        <v>2603</v>
      </c>
      <c r="F1708" s="1">
        <v>0.121901103372999</v>
      </c>
      <c r="G1708" s="1">
        <v>0</v>
      </c>
      <c r="H1708" s="1">
        <v>0.10545661526892559</v>
      </c>
      <c r="I1708" s="1">
        <v>0</v>
      </c>
    </row>
    <row r="1709" spans="1:9" x14ac:dyDescent="0.3">
      <c r="A1709" s="3">
        <v>42027</v>
      </c>
      <c r="B1709" s="1">
        <v>0.58054779730035089</v>
      </c>
      <c r="C1709" s="1">
        <v>0.47104506403148899</v>
      </c>
      <c r="D1709" s="1">
        <v>0.53092896364499953</v>
      </c>
      <c r="E1709" s="1">
        <v>2606</v>
      </c>
      <c r="F1709" s="1">
        <v>0.123814790097142</v>
      </c>
      <c r="G1709" s="1">
        <v>0</v>
      </c>
      <c r="H1709" s="1">
        <v>0.114352275916416</v>
      </c>
      <c r="I1709" s="1">
        <v>0</v>
      </c>
    </row>
    <row r="1710" spans="1:9" x14ac:dyDescent="0.3">
      <c r="A1710" s="3">
        <v>42030</v>
      </c>
      <c r="B1710" s="1">
        <v>0.58091322376389021</v>
      </c>
      <c r="C1710" s="1">
        <v>0.47878563438962651</v>
      </c>
      <c r="D1710" s="1">
        <v>0.52414992189255161</v>
      </c>
      <c r="E1710" s="1">
        <v>2608</v>
      </c>
      <c r="F1710" s="1">
        <v>0.12317650215587291</v>
      </c>
      <c r="G1710" s="1">
        <v>0</v>
      </c>
      <c r="H1710" s="1">
        <v>0.1156302680537673</v>
      </c>
      <c r="I1710" s="1">
        <v>0</v>
      </c>
    </row>
    <row r="1711" spans="1:9" x14ac:dyDescent="0.3">
      <c r="A1711" s="3">
        <v>42031</v>
      </c>
      <c r="B1711" s="1">
        <v>0.57086688557585497</v>
      </c>
      <c r="C1711" s="1">
        <v>0.48831056005994627</v>
      </c>
      <c r="D1711" s="1">
        <v>0.51377058790189534</v>
      </c>
      <c r="E1711" s="1">
        <v>2611</v>
      </c>
      <c r="F1711" s="1">
        <v>0.12443753275559361</v>
      </c>
      <c r="G1711" s="1">
        <v>0</v>
      </c>
      <c r="H1711" s="1">
        <v>0.12142136099432541</v>
      </c>
      <c r="I1711" s="1">
        <v>2</v>
      </c>
    </row>
    <row r="1712" spans="1:9" x14ac:dyDescent="0.3">
      <c r="A1712" s="3">
        <v>42032</v>
      </c>
      <c r="B1712" s="1">
        <v>0.5512310108708891</v>
      </c>
      <c r="C1712" s="1">
        <v>0.52460190624153147</v>
      </c>
      <c r="D1712" s="1">
        <v>0.49127240450548099</v>
      </c>
      <c r="E1712" s="1">
        <v>2613</v>
      </c>
      <c r="F1712" s="1">
        <v>0.12611348562039301</v>
      </c>
      <c r="G1712" s="1">
        <v>0</v>
      </c>
      <c r="H1712" s="1">
        <v>0.1357458370180892</v>
      </c>
      <c r="I1712" s="1">
        <v>16</v>
      </c>
    </row>
    <row r="1713" spans="1:9" x14ac:dyDescent="0.3">
      <c r="A1713" s="3">
        <v>42033</v>
      </c>
      <c r="B1713" s="1">
        <v>0.53172346330195064</v>
      </c>
      <c r="C1713" s="1">
        <v>0.54584638003878572</v>
      </c>
      <c r="D1713" s="1">
        <v>0.47699215135375911</v>
      </c>
      <c r="E1713" s="1">
        <v>2614</v>
      </c>
      <c r="F1713" s="1">
        <v>0.12782500682014439</v>
      </c>
      <c r="G1713" s="1">
        <v>0</v>
      </c>
      <c r="H1713" s="1">
        <v>0.14760455592701771</v>
      </c>
      <c r="I1713" s="1">
        <v>27</v>
      </c>
    </row>
    <row r="1714" spans="1:9" x14ac:dyDescent="0.3">
      <c r="A1714" s="3">
        <v>42034</v>
      </c>
      <c r="B1714" s="1">
        <v>0.52517241287666327</v>
      </c>
      <c r="C1714" s="1">
        <v>0.5612977294960122</v>
      </c>
      <c r="D1714" s="1">
        <v>0.4676049365888208</v>
      </c>
      <c r="E1714" s="1">
        <v>2614</v>
      </c>
      <c r="F1714" s="1">
        <v>0.1266470870887452</v>
      </c>
      <c r="G1714" s="1">
        <v>0</v>
      </c>
      <c r="H1714" s="1">
        <v>0.154327575942904</v>
      </c>
      <c r="I1714" s="1">
        <v>40</v>
      </c>
    </row>
    <row r="1715" spans="1:9" x14ac:dyDescent="0.3">
      <c r="A1715" s="3">
        <v>42037</v>
      </c>
      <c r="B1715" s="1">
        <v>0.50677161238510615</v>
      </c>
      <c r="C1715" s="1">
        <v>0.55835834959726405</v>
      </c>
      <c r="D1715" s="1">
        <v>0.46634360805226133</v>
      </c>
      <c r="E1715" s="1">
        <v>2614</v>
      </c>
      <c r="F1715" s="1">
        <v>0.12788602928434151</v>
      </c>
      <c r="G1715" s="1">
        <v>0</v>
      </c>
      <c r="H1715" s="1">
        <v>0.1608014371860802</v>
      </c>
      <c r="I1715" s="1">
        <v>43</v>
      </c>
    </row>
    <row r="1716" spans="1:9" x14ac:dyDescent="0.3">
      <c r="A1716" s="3">
        <v>42038</v>
      </c>
      <c r="B1716" s="1">
        <v>0.5203983961529336</v>
      </c>
      <c r="C1716" s="1">
        <v>0.56473061527618473</v>
      </c>
      <c r="D1716" s="1">
        <v>0.46216067374032321</v>
      </c>
      <c r="E1716" s="1">
        <v>2614</v>
      </c>
      <c r="F1716" s="1">
        <v>0.1254935571923898</v>
      </c>
      <c r="G1716" s="1">
        <v>0</v>
      </c>
      <c r="H1716" s="1">
        <v>0.15802045854322649</v>
      </c>
      <c r="I1716" s="1">
        <v>42</v>
      </c>
    </row>
    <row r="1717" spans="1:9" x14ac:dyDescent="0.3">
      <c r="A1717" s="3">
        <v>42039</v>
      </c>
      <c r="B1717" s="1">
        <v>0.51583271757468707</v>
      </c>
      <c r="C1717" s="1">
        <v>0.55546266347341122</v>
      </c>
      <c r="D1717" s="1">
        <v>0.46064887129074422</v>
      </c>
      <c r="E1717" s="1">
        <v>2614</v>
      </c>
      <c r="F1717" s="1">
        <v>0.1259944742935612</v>
      </c>
      <c r="G1717" s="1">
        <v>0</v>
      </c>
      <c r="H1717" s="1">
        <v>0.1578662762015845</v>
      </c>
      <c r="I1717" s="1">
        <v>39</v>
      </c>
    </row>
    <row r="1718" spans="1:9" x14ac:dyDescent="0.3">
      <c r="A1718" s="3">
        <v>42040</v>
      </c>
      <c r="B1718" s="1">
        <v>0.5151229020038387</v>
      </c>
      <c r="C1718" s="1">
        <v>0.55619542736721361</v>
      </c>
      <c r="D1718" s="1">
        <v>0.45529713583333092</v>
      </c>
      <c r="E1718" s="1">
        <v>2614</v>
      </c>
      <c r="F1718" s="1">
        <v>0.12566688177474761</v>
      </c>
      <c r="G1718" s="1">
        <v>0</v>
      </c>
      <c r="H1718" s="1">
        <v>0.1576936578090071</v>
      </c>
      <c r="I1718" s="1">
        <v>39</v>
      </c>
    </row>
    <row r="1719" spans="1:9" x14ac:dyDescent="0.3">
      <c r="A1719" s="3">
        <v>42041</v>
      </c>
      <c r="B1719" s="1">
        <v>0.49642978131779242</v>
      </c>
      <c r="C1719" s="1">
        <v>0.56991726046845459</v>
      </c>
      <c r="D1719" s="1">
        <v>0.45152971807111131</v>
      </c>
      <c r="E1719" s="1">
        <v>2614</v>
      </c>
      <c r="F1719" s="1">
        <v>0.12518416392638679</v>
      </c>
      <c r="G1719" s="1">
        <v>0</v>
      </c>
      <c r="H1719" s="1">
        <v>0.1669951718899283</v>
      </c>
      <c r="I1719" s="1">
        <v>52</v>
      </c>
    </row>
    <row r="1720" spans="1:9" x14ac:dyDescent="0.3">
      <c r="A1720" s="3">
        <v>42044</v>
      </c>
      <c r="B1720" s="1">
        <v>0.49960867434334633</v>
      </c>
      <c r="C1720" s="1">
        <v>0.5581572288467892</v>
      </c>
      <c r="D1720" s="1">
        <v>0.45092593493241673</v>
      </c>
      <c r="E1720" s="1">
        <v>2614</v>
      </c>
      <c r="F1720" s="1">
        <v>0.12574855189960471</v>
      </c>
      <c r="G1720" s="1">
        <v>0</v>
      </c>
      <c r="H1720" s="1">
        <v>0.163288925110044</v>
      </c>
      <c r="I1720" s="1">
        <v>41</v>
      </c>
    </row>
    <row r="1721" spans="1:9" x14ac:dyDescent="0.3">
      <c r="A1721" s="3">
        <v>42045</v>
      </c>
      <c r="B1721" s="1">
        <v>0.50013904831083611</v>
      </c>
      <c r="C1721" s="1">
        <v>0.58908840461211065</v>
      </c>
      <c r="D1721" s="1">
        <v>0.43564123169438268</v>
      </c>
      <c r="E1721" s="1">
        <v>2614</v>
      </c>
      <c r="F1721" s="1">
        <v>0.1254417774144625</v>
      </c>
      <c r="G1721" s="1">
        <v>0</v>
      </c>
      <c r="H1721" s="1">
        <v>0.17264924868063031</v>
      </c>
      <c r="I1721" s="1">
        <v>66</v>
      </c>
    </row>
    <row r="1722" spans="1:9" x14ac:dyDescent="0.3">
      <c r="A1722" s="3">
        <v>42046</v>
      </c>
      <c r="B1722" s="1">
        <v>0.49476944784135352</v>
      </c>
      <c r="C1722" s="1">
        <v>0.60417909469140318</v>
      </c>
      <c r="D1722" s="1">
        <v>0.42540452055464822</v>
      </c>
      <c r="E1722" s="1">
        <v>2614</v>
      </c>
      <c r="F1722" s="1">
        <v>0.12578958130790929</v>
      </c>
      <c r="G1722" s="1">
        <v>0</v>
      </c>
      <c r="H1722" s="1">
        <v>0.17948942343217669</v>
      </c>
      <c r="I1722" s="1">
        <v>81</v>
      </c>
    </row>
    <row r="1723" spans="1:9" x14ac:dyDescent="0.3">
      <c r="A1723" s="3">
        <v>42047</v>
      </c>
      <c r="B1723" s="1">
        <v>0.48201511243261802</v>
      </c>
      <c r="C1723" s="1">
        <v>0.6247265151327801</v>
      </c>
      <c r="D1723" s="1">
        <v>0.41299837408124618</v>
      </c>
      <c r="E1723" s="1">
        <v>2614</v>
      </c>
      <c r="F1723" s="1">
        <v>0.1268170493622249</v>
      </c>
      <c r="G1723" s="1">
        <v>0</v>
      </c>
      <c r="H1723" s="1">
        <v>0.19124125531574809</v>
      </c>
      <c r="I1723" s="1">
        <v>112</v>
      </c>
    </row>
    <row r="1724" spans="1:9" x14ac:dyDescent="0.3">
      <c r="A1724" s="3">
        <v>42048</v>
      </c>
      <c r="B1724" s="1">
        <v>0.46790275086861471</v>
      </c>
      <c r="C1724" s="1">
        <v>0.63924738993699692</v>
      </c>
      <c r="D1724" s="1">
        <v>0.40559827146736271</v>
      </c>
      <c r="E1724" s="1">
        <v>2614</v>
      </c>
      <c r="F1724" s="1">
        <v>0.12698357941198099</v>
      </c>
      <c r="G1724" s="1">
        <v>0</v>
      </c>
      <c r="H1724" s="1">
        <v>0.2004992925175873</v>
      </c>
      <c r="I1724" s="1">
        <v>131</v>
      </c>
    </row>
    <row r="1725" spans="1:9" x14ac:dyDescent="0.3">
      <c r="A1725" s="3">
        <v>42051</v>
      </c>
      <c r="B1725" s="1">
        <v>0.48556745993969708</v>
      </c>
      <c r="C1725" s="1">
        <v>0.61553297680402619</v>
      </c>
      <c r="D1725" s="1">
        <v>0.41026701616640843</v>
      </c>
      <c r="E1725" s="1">
        <v>2617</v>
      </c>
      <c r="F1725" s="1">
        <v>0.12678870272669979</v>
      </c>
      <c r="G1725" s="1">
        <v>0</v>
      </c>
      <c r="H1725" s="1">
        <v>0.18631760966955399</v>
      </c>
      <c r="I1725" s="1">
        <v>101</v>
      </c>
    </row>
    <row r="1726" spans="1:9" x14ac:dyDescent="0.3">
      <c r="A1726" s="3">
        <v>42052</v>
      </c>
      <c r="B1726" s="1">
        <v>0.4631799166914396</v>
      </c>
      <c r="C1726" s="1">
        <v>0.62314983082472775</v>
      </c>
      <c r="D1726" s="1">
        <v>0.40331299648337771</v>
      </c>
      <c r="E1726" s="1">
        <v>2631</v>
      </c>
      <c r="F1726" s="1">
        <v>0.12750494504162829</v>
      </c>
      <c r="G1726" s="1">
        <v>0</v>
      </c>
      <c r="H1726" s="1">
        <v>0.197897807753729</v>
      </c>
      <c r="I1726" s="1">
        <v>117</v>
      </c>
    </row>
    <row r="1727" spans="1:9" x14ac:dyDescent="0.3">
      <c r="A1727" s="3">
        <v>42060</v>
      </c>
      <c r="B1727" s="1">
        <v>0.4428790683371</v>
      </c>
      <c r="C1727" s="1">
        <v>0.59082261846902928</v>
      </c>
      <c r="D1727" s="1">
        <v>0.41109620595065582</v>
      </c>
      <c r="E1727" s="1">
        <v>2632</v>
      </c>
      <c r="F1727" s="1">
        <v>0.1275737256082235</v>
      </c>
      <c r="G1727" s="1">
        <v>0</v>
      </c>
      <c r="H1727" s="1">
        <v>0.19713218681674749</v>
      </c>
      <c r="I1727" s="1">
        <v>100</v>
      </c>
    </row>
    <row r="1728" spans="1:9" x14ac:dyDescent="0.3">
      <c r="A1728" s="3">
        <v>42061</v>
      </c>
      <c r="B1728" s="1">
        <v>0.45535690664622569</v>
      </c>
      <c r="C1728" s="1">
        <v>0.58246379415857796</v>
      </c>
      <c r="D1728" s="1">
        <v>0.4100745354405515</v>
      </c>
      <c r="E1728" s="1">
        <v>2634</v>
      </c>
      <c r="F1728" s="1">
        <v>0.12921055629407449</v>
      </c>
      <c r="G1728" s="1">
        <v>0</v>
      </c>
      <c r="H1728" s="1">
        <v>0.18987358060964979</v>
      </c>
      <c r="I1728" s="1">
        <v>85</v>
      </c>
    </row>
    <row r="1729" spans="1:9" x14ac:dyDescent="0.3">
      <c r="A1729" s="3">
        <v>42062</v>
      </c>
      <c r="B1729" s="1">
        <v>0.43473444009175372</v>
      </c>
      <c r="C1729" s="1">
        <v>0.60113394778514118</v>
      </c>
      <c r="D1729" s="1">
        <v>0.39910002281926021</v>
      </c>
      <c r="E1729" s="1">
        <v>2635</v>
      </c>
      <c r="F1729" s="1">
        <v>0.1290107272142903</v>
      </c>
      <c r="G1729" s="1">
        <v>0</v>
      </c>
      <c r="H1729" s="1">
        <v>0.203733806008595</v>
      </c>
      <c r="I1729" s="1">
        <v>117</v>
      </c>
    </row>
    <row r="1730" spans="1:9" x14ac:dyDescent="0.3">
      <c r="A1730" s="3">
        <v>42065</v>
      </c>
      <c r="B1730" s="1">
        <v>0.43934674805046092</v>
      </c>
      <c r="C1730" s="1">
        <v>0.57582657697638939</v>
      </c>
      <c r="D1730" s="1">
        <v>0.40699822544120762</v>
      </c>
      <c r="E1730" s="1">
        <v>2637</v>
      </c>
      <c r="F1730" s="1">
        <v>0.12859110075697491</v>
      </c>
      <c r="G1730" s="1">
        <v>0</v>
      </c>
      <c r="H1730" s="1">
        <v>0.192505412398249</v>
      </c>
      <c r="I1730" s="1">
        <v>86</v>
      </c>
    </row>
    <row r="1731" spans="1:9" x14ac:dyDescent="0.3">
      <c r="A1731" s="3">
        <v>42066</v>
      </c>
      <c r="B1731" s="1">
        <v>0.4472234534227138</v>
      </c>
      <c r="C1731" s="1">
        <v>0.54320191664639406</v>
      </c>
      <c r="D1731" s="1">
        <v>0.41832779102841278</v>
      </c>
      <c r="E1731" s="1">
        <v>2638</v>
      </c>
      <c r="F1731" s="1">
        <v>0.13105066028001369</v>
      </c>
      <c r="G1731" s="1">
        <v>0</v>
      </c>
      <c r="H1731" s="1">
        <v>0.18331903283700651</v>
      </c>
      <c r="I1731" s="1">
        <v>69</v>
      </c>
    </row>
    <row r="1732" spans="1:9" x14ac:dyDescent="0.3">
      <c r="A1732" s="3">
        <v>42067</v>
      </c>
      <c r="B1732" s="1">
        <v>0.44704589845599152</v>
      </c>
      <c r="C1732" s="1">
        <v>0.53815041444509193</v>
      </c>
      <c r="D1732" s="1">
        <v>0.41796267710337293</v>
      </c>
      <c r="E1732" s="1">
        <v>2638</v>
      </c>
      <c r="F1732" s="1">
        <v>0.13061314436267779</v>
      </c>
      <c r="G1732" s="1">
        <v>0</v>
      </c>
      <c r="H1732" s="1">
        <v>0.18131779340754331</v>
      </c>
      <c r="I1732" s="1">
        <v>65</v>
      </c>
    </row>
    <row r="1733" spans="1:9" x14ac:dyDescent="0.3">
      <c r="A1733" s="3">
        <v>42068</v>
      </c>
      <c r="B1733" s="1">
        <v>0.42611040984107318</v>
      </c>
      <c r="C1733" s="1">
        <v>0.5331954374928376</v>
      </c>
      <c r="D1733" s="1">
        <v>0.41582483604012038</v>
      </c>
      <c r="E1733" s="1">
        <v>2638</v>
      </c>
      <c r="F1733" s="1">
        <v>0.1314291524976158</v>
      </c>
      <c r="G1733" s="1">
        <v>0</v>
      </c>
      <c r="H1733" s="1">
        <v>0.18816682348952049</v>
      </c>
      <c r="I1733" s="1">
        <v>70</v>
      </c>
    </row>
    <row r="1734" spans="1:9" x14ac:dyDescent="0.3">
      <c r="A1734" s="3">
        <v>42069</v>
      </c>
      <c r="B1734" s="1">
        <v>0.44111090562371119</v>
      </c>
      <c r="C1734" s="1">
        <v>0.498777888378863</v>
      </c>
      <c r="D1734" s="1">
        <v>0.42858584388087312</v>
      </c>
      <c r="E1734" s="1">
        <v>2638</v>
      </c>
      <c r="F1734" s="1">
        <v>0.1311490149649264</v>
      </c>
      <c r="G1734" s="1">
        <v>0</v>
      </c>
      <c r="H1734" s="1">
        <v>0.17044593284131229</v>
      </c>
      <c r="I1734" s="1">
        <v>40</v>
      </c>
    </row>
    <row r="1735" spans="1:9" x14ac:dyDescent="0.3">
      <c r="A1735" s="3">
        <v>42072</v>
      </c>
      <c r="B1735" s="1">
        <v>0.42853735051942882</v>
      </c>
      <c r="C1735" s="1">
        <v>0.48130262320070172</v>
      </c>
      <c r="D1735" s="1">
        <v>0.4340065347839846</v>
      </c>
      <c r="E1735" s="1">
        <v>2638</v>
      </c>
      <c r="F1735" s="1">
        <v>0.13122844197685821</v>
      </c>
      <c r="G1735" s="1">
        <v>0</v>
      </c>
      <c r="H1735" s="1">
        <v>0.1656628030273212</v>
      </c>
      <c r="I1735" s="1">
        <v>32</v>
      </c>
    </row>
    <row r="1736" spans="1:9" x14ac:dyDescent="0.3">
      <c r="A1736" s="3">
        <v>42073</v>
      </c>
      <c r="B1736" s="1">
        <v>0.41241478055212327</v>
      </c>
      <c r="C1736" s="1">
        <v>0.49509507734836122</v>
      </c>
      <c r="D1736" s="1">
        <v>0.42339164513573851</v>
      </c>
      <c r="E1736" s="1">
        <v>2638</v>
      </c>
      <c r="F1736" s="1">
        <v>0.13069130811636451</v>
      </c>
      <c r="G1736" s="1">
        <v>0</v>
      </c>
      <c r="H1736" s="1">
        <v>0.17616255147189069</v>
      </c>
      <c r="I1736" s="1">
        <v>50</v>
      </c>
    </row>
    <row r="1737" spans="1:9" x14ac:dyDescent="0.3">
      <c r="A1737" s="3">
        <v>42074</v>
      </c>
      <c r="B1737" s="1">
        <v>0.39131453785578429</v>
      </c>
      <c r="C1737" s="1">
        <v>0.49451915298309163</v>
      </c>
      <c r="D1737" s="1">
        <v>0.4194937678379429</v>
      </c>
      <c r="E1737" s="1">
        <v>2638</v>
      </c>
      <c r="F1737" s="1">
        <v>0.1307269442455222</v>
      </c>
      <c r="G1737" s="1">
        <v>0</v>
      </c>
      <c r="H1737" s="1">
        <v>0.18508190557128179</v>
      </c>
      <c r="I1737" s="1">
        <v>60</v>
      </c>
    </row>
    <row r="1738" spans="1:9" x14ac:dyDescent="0.3">
      <c r="A1738" s="3">
        <v>42075</v>
      </c>
      <c r="B1738" s="1">
        <v>0.38608371383204321</v>
      </c>
      <c r="C1738" s="1">
        <v>0.46233868832392783</v>
      </c>
      <c r="D1738" s="1">
        <v>0.43009081735863769</v>
      </c>
      <c r="E1738" s="1">
        <v>2638</v>
      </c>
      <c r="F1738" s="1">
        <v>0.12795111212536231</v>
      </c>
      <c r="G1738" s="1">
        <v>0</v>
      </c>
      <c r="H1738" s="1">
        <v>0.1751405315608803</v>
      </c>
      <c r="I1738" s="1">
        <v>41</v>
      </c>
    </row>
    <row r="1739" spans="1:9" x14ac:dyDescent="0.3">
      <c r="A1739" s="3">
        <v>42076</v>
      </c>
      <c r="B1739" s="1">
        <v>0.37093543227101727</v>
      </c>
      <c r="C1739" s="1">
        <v>0.47646194859222318</v>
      </c>
      <c r="D1739" s="1">
        <v>0.42032653817211652</v>
      </c>
      <c r="E1739" s="1">
        <v>2638</v>
      </c>
      <c r="F1739" s="1">
        <v>0.12689437855779259</v>
      </c>
      <c r="G1739" s="1">
        <v>0</v>
      </c>
      <c r="H1739" s="1">
        <v>0.18502604940052481</v>
      </c>
      <c r="I1739" s="1">
        <v>55</v>
      </c>
    </row>
    <row r="1740" spans="1:9" x14ac:dyDescent="0.3">
      <c r="A1740" s="3">
        <v>42079</v>
      </c>
      <c r="B1740" s="1">
        <v>0.38307360939695018</v>
      </c>
      <c r="C1740" s="1">
        <v>0.48863293235046268</v>
      </c>
      <c r="D1740" s="1">
        <v>0.42228719839207751</v>
      </c>
      <c r="E1740" s="1">
        <v>2638</v>
      </c>
      <c r="F1740" s="1">
        <v>0.12568231450361589</v>
      </c>
      <c r="G1740" s="1">
        <v>0</v>
      </c>
      <c r="H1740" s="1">
        <v>0.18215070730174279</v>
      </c>
      <c r="I1740" s="1">
        <v>58</v>
      </c>
    </row>
    <row r="1741" spans="1:9" x14ac:dyDescent="0.3">
      <c r="A1741" s="3">
        <v>42080</v>
      </c>
      <c r="B1741" s="1">
        <v>0.37161285827776952</v>
      </c>
      <c r="C1741" s="1">
        <v>0.4780425718550812</v>
      </c>
      <c r="D1741" s="1">
        <v>0.4246582897546094</v>
      </c>
      <c r="E1741" s="1">
        <v>2638</v>
      </c>
      <c r="F1741" s="1">
        <v>0.1254361414724173</v>
      </c>
      <c r="G1741" s="1">
        <v>0</v>
      </c>
      <c r="H1741" s="1">
        <v>0.1819674677158172</v>
      </c>
      <c r="I1741" s="1">
        <v>55</v>
      </c>
    </row>
    <row r="1742" spans="1:9" x14ac:dyDescent="0.3">
      <c r="A1742" s="3">
        <v>42081</v>
      </c>
      <c r="B1742" s="1">
        <v>0.35471730133688401</v>
      </c>
      <c r="C1742" s="1">
        <v>0.46401398622535811</v>
      </c>
      <c r="D1742" s="1">
        <v>0.43089930345991118</v>
      </c>
      <c r="E1742" s="1">
        <v>2639</v>
      </c>
      <c r="F1742" s="1">
        <v>0.12192434761730481</v>
      </c>
      <c r="G1742" s="1">
        <v>0</v>
      </c>
      <c r="H1742" s="1">
        <v>0.17877987173614171</v>
      </c>
      <c r="I1742" s="1">
        <v>49</v>
      </c>
    </row>
    <row r="1743" spans="1:9" x14ac:dyDescent="0.3">
      <c r="A1743" s="3">
        <v>42082</v>
      </c>
      <c r="B1743" s="1">
        <v>0.36315898710569311</v>
      </c>
      <c r="C1743" s="1">
        <v>0.44005895884685092</v>
      </c>
      <c r="D1743" s="1">
        <v>0.43688266287924399</v>
      </c>
      <c r="E1743" s="1">
        <v>2647</v>
      </c>
      <c r="F1743" s="1">
        <v>0.12369402421007381</v>
      </c>
      <c r="G1743" s="1">
        <v>0</v>
      </c>
      <c r="H1743" s="1">
        <v>0.16650996207940569</v>
      </c>
      <c r="I1743" s="1">
        <v>34</v>
      </c>
    </row>
    <row r="1744" spans="1:9" x14ac:dyDescent="0.3">
      <c r="A1744" s="3">
        <v>42083</v>
      </c>
      <c r="B1744" s="1">
        <v>0.35741366043931078</v>
      </c>
      <c r="C1744" s="1">
        <v>0.42828845441744651</v>
      </c>
      <c r="D1744" s="1">
        <v>0.4387139470806698</v>
      </c>
      <c r="E1744" s="1">
        <v>2652</v>
      </c>
      <c r="F1744" s="1">
        <v>0.12364694272091729</v>
      </c>
      <c r="G1744" s="1">
        <v>0</v>
      </c>
      <c r="H1744" s="1">
        <v>0.16318435530954351</v>
      </c>
      <c r="I1744" s="1">
        <v>30</v>
      </c>
    </row>
    <row r="1745" spans="1:9" x14ac:dyDescent="0.3">
      <c r="A1745" s="3">
        <v>42086</v>
      </c>
      <c r="B1745" s="1">
        <v>0.36239589471805872</v>
      </c>
      <c r="C1745" s="1">
        <v>0.41595667812118842</v>
      </c>
      <c r="D1745" s="1">
        <v>0.44780212173070483</v>
      </c>
      <c r="E1745" s="1">
        <v>2653</v>
      </c>
      <c r="F1745" s="1">
        <v>0.12309779176922669</v>
      </c>
      <c r="G1745" s="1">
        <v>0</v>
      </c>
      <c r="H1745" s="1">
        <v>0.15522414784257291</v>
      </c>
      <c r="I1745" s="1">
        <v>22</v>
      </c>
    </row>
    <row r="1746" spans="1:9" x14ac:dyDescent="0.3">
      <c r="A1746" s="3">
        <v>42087</v>
      </c>
      <c r="B1746" s="1">
        <v>0.32538470232017669</v>
      </c>
      <c r="C1746" s="1">
        <v>0.3566581024658006</v>
      </c>
      <c r="D1746" s="1">
        <v>0.48168033872998528</v>
      </c>
      <c r="E1746" s="1">
        <v>2657</v>
      </c>
      <c r="F1746" s="1">
        <v>0.12061485902184289</v>
      </c>
      <c r="G1746" s="1">
        <v>0</v>
      </c>
      <c r="H1746" s="1">
        <v>0.14192279549745171</v>
      </c>
      <c r="I1746" s="1">
        <v>9</v>
      </c>
    </row>
    <row r="1747" spans="1:9" x14ac:dyDescent="0.3">
      <c r="A1747" s="3">
        <v>42088</v>
      </c>
      <c r="B1747" s="1">
        <v>0.31743601958436313</v>
      </c>
      <c r="C1747" s="1">
        <v>0.33951795486202269</v>
      </c>
      <c r="D1747" s="1">
        <v>0.49105566054049199</v>
      </c>
      <c r="E1747" s="1">
        <v>2659</v>
      </c>
      <c r="F1747" s="1">
        <v>0.12079419600392841</v>
      </c>
      <c r="G1747" s="1">
        <v>0</v>
      </c>
      <c r="H1747" s="1">
        <v>0.13824460395037949</v>
      </c>
      <c r="I1747" s="1">
        <v>7</v>
      </c>
    </row>
    <row r="1748" spans="1:9" x14ac:dyDescent="0.3">
      <c r="A1748" s="3">
        <v>42089</v>
      </c>
      <c r="B1748" s="1">
        <v>0.33839222313528811</v>
      </c>
      <c r="C1748" s="1">
        <v>0.30998240973487418</v>
      </c>
      <c r="D1748" s="1">
        <v>0.51825959193016669</v>
      </c>
      <c r="E1748" s="1">
        <v>2662</v>
      </c>
      <c r="F1748" s="1">
        <v>0.1232393370290199</v>
      </c>
      <c r="G1748" s="1">
        <v>0</v>
      </c>
      <c r="H1748" s="1">
        <v>0.1199665617724186</v>
      </c>
      <c r="I1748" s="1">
        <v>0</v>
      </c>
    </row>
    <row r="1749" spans="1:9" x14ac:dyDescent="0.3">
      <c r="A1749" s="3">
        <v>42090</v>
      </c>
      <c r="B1749" s="1">
        <v>0.32816271129213381</v>
      </c>
      <c r="C1749" s="1">
        <v>0.31688277365029571</v>
      </c>
      <c r="D1749" s="1">
        <v>0.50742022077553761</v>
      </c>
      <c r="E1749" s="1">
        <v>2662</v>
      </c>
      <c r="F1749" s="1">
        <v>0.1224486067798794</v>
      </c>
      <c r="G1749" s="1">
        <v>0</v>
      </c>
      <c r="H1749" s="1">
        <v>0.1259617065752508</v>
      </c>
      <c r="I1749" s="1">
        <v>1</v>
      </c>
    </row>
    <row r="1750" spans="1:9" x14ac:dyDescent="0.3">
      <c r="A1750" s="3">
        <v>42093</v>
      </c>
      <c r="B1750" s="1">
        <v>0.33376882183100909</v>
      </c>
      <c r="C1750" s="1">
        <v>0.31654985564386579</v>
      </c>
      <c r="D1750" s="1">
        <v>0.50813299367452869</v>
      </c>
      <c r="E1750" s="1">
        <v>2662</v>
      </c>
      <c r="F1750" s="1">
        <v>0.1234894710735417</v>
      </c>
      <c r="G1750" s="1">
        <v>0</v>
      </c>
      <c r="H1750" s="1">
        <v>0.12626907480774041</v>
      </c>
      <c r="I1750" s="1">
        <v>0</v>
      </c>
    </row>
    <row r="1751" spans="1:9" x14ac:dyDescent="0.3">
      <c r="A1751" s="3">
        <v>42094</v>
      </c>
      <c r="B1751" s="1">
        <v>0.3256800291243222</v>
      </c>
      <c r="C1751" s="1">
        <v>0.3257391227030722</v>
      </c>
      <c r="D1751" s="1">
        <v>0.4978905313244768</v>
      </c>
      <c r="E1751" s="1">
        <v>2662</v>
      </c>
      <c r="F1751" s="1">
        <v>0.12332212821517199</v>
      </c>
      <c r="G1751" s="1">
        <v>0</v>
      </c>
      <c r="H1751" s="1">
        <v>0.13413457467805651</v>
      </c>
      <c r="I1751" s="1">
        <v>4</v>
      </c>
    </row>
    <row r="1752" spans="1:9" x14ac:dyDescent="0.3">
      <c r="A1752" s="3">
        <v>42095</v>
      </c>
      <c r="B1752" s="1">
        <v>0.32873874411576393</v>
      </c>
      <c r="C1752" s="1">
        <v>0.33769458841044558</v>
      </c>
      <c r="D1752" s="1">
        <v>0.49144815968765859</v>
      </c>
      <c r="E1752" s="1">
        <v>2662</v>
      </c>
      <c r="F1752" s="1">
        <v>0.121826692979737</v>
      </c>
      <c r="G1752" s="1">
        <v>0</v>
      </c>
      <c r="H1752" s="1">
        <v>0.13638362579160271</v>
      </c>
      <c r="I1752" s="1">
        <v>7</v>
      </c>
    </row>
    <row r="1753" spans="1:9" x14ac:dyDescent="0.3">
      <c r="A1753" s="3">
        <v>42096</v>
      </c>
      <c r="B1753" s="1">
        <v>0.32813513621081358</v>
      </c>
      <c r="C1753" s="1">
        <v>0.34024014184309892</v>
      </c>
      <c r="D1753" s="1">
        <v>0.4894684886906901</v>
      </c>
      <c r="E1753" s="1">
        <v>2662</v>
      </c>
      <c r="F1753" s="1">
        <v>0.1206857974869133</v>
      </c>
      <c r="G1753" s="1">
        <v>0</v>
      </c>
      <c r="H1753" s="1">
        <v>0.13805023549676579</v>
      </c>
      <c r="I1753" s="1">
        <v>7</v>
      </c>
    </row>
    <row r="1754" spans="1:9" x14ac:dyDescent="0.3">
      <c r="A1754" s="3">
        <v>42097</v>
      </c>
      <c r="B1754" s="1">
        <v>0.31086659965285718</v>
      </c>
      <c r="C1754" s="1">
        <v>0.33704454238364029</v>
      </c>
      <c r="D1754" s="1">
        <v>0.49195923727041002</v>
      </c>
      <c r="E1754" s="1">
        <v>2662</v>
      </c>
      <c r="F1754" s="1">
        <v>0.1182930724811075</v>
      </c>
      <c r="G1754" s="1">
        <v>0</v>
      </c>
      <c r="H1754" s="1">
        <v>0.14114097741845891</v>
      </c>
      <c r="I1754" s="1">
        <v>10</v>
      </c>
    </row>
    <row r="1755" spans="1:9" x14ac:dyDescent="0.3">
      <c r="A1755" s="3">
        <v>42101</v>
      </c>
      <c r="B1755" s="1">
        <v>0.29822710879424491</v>
      </c>
      <c r="C1755" s="1">
        <v>0.33873249787200121</v>
      </c>
      <c r="D1755" s="1">
        <v>0.49314283305756101</v>
      </c>
      <c r="E1755" s="1">
        <v>2662</v>
      </c>
      <c r="F1755" s="1">
        <v>0.1163424882870857</v>
      </c>
      <c r="G1755" s="1">
        <v>0</v>
      </c>
      <c r="H1755" s="1">
        <v>0.14595316355942339</v>
      </c>
      <c r="I1755" s="1">
        <v>13</v>
      </c>
    </row>
    <row r="1756" spans="1:9" x14ac:dyDescent="0.3">
      <c r="A1756" s="3">
        <v>42102</v>
      </c>
      <c r="B1756" s="1">
        <v>0.29064858759767748</v>
      </c>
      <c r="C1756" s="1">
        <v>0.31542464514044638</v>
      </c>
      <c r="D1756" s="1">
        <v>0.51073886807924651</v>
      </c>
      <c r="E1756" s="1">
        <v>2662</v>
      </c>
      <c r="F1756" s="1">
        <v>0.117597969044822</v>
      </c>
      <c r="G1756" s="1">
        <v>0</v>
      </c>
      <c r="H1756" s="1">
        <v>0.13795820542487419</v>
      </c>
      <c r="I1756" s="1">
        <v>5</v>
      </c>
    </row>
    <row r="1757" spans="1:9" x14ac:dyDescent="0.3">
      <c r="A1757" s="3">
        <v>42103</v>
      </c>
      <c r="B1757" s="1">
        <v>0.29008204333125198</v>
      </c>
      <c r="C1757" s="1">
        <v>0.29584008180366378</v>
      </c>
      <c r="D1757" s="1">
        <v>0.53109381778428455</v>
      </c>
      <c r="E1757" s="1">
        <v>2662</v>
      </c>
      <c r="F1757" s="1">
        <v>0.1188464423778179</v>
      </c>
      <c r="G1757" s="1">
        <v>0</v>
      </c>
      <c r="H1757" s="1">
        <v>0.13123540066279971</v>
      </c>
      <c r="I1757" s="1">
        <v>1</v>
      </c>
    </row>
    <row r="1758" spans="1:9" x14ac:dyDescent="0.3">
      <c r="A1758" s="3">
        <v>42104</v>
      </c>
      <c r="B1758" s="1">
        <v>0.2761615904654669</v>
      </c>
      <c r="C1758" s="1">
        <v>0.29485806714212998</v>
      </c>
      <c r="D1758" s="1">
        <v>0.53642960416906382</v>
      </c>
      <c r="E1758" s="1">
        <v>2662</v>
      </c>
      <c r="F1758" s="1">
        <v>0.1138333697327709</v>
      </c>
      <c r="G1758" s="1">
        <v>0</v>
      </c>
      <c r="H1758" s="1">
        <v>0.1319859757938307</v>
      </c>
      <c r="I1758" s="1">
        <v>4</v>
      </c>
    </row>
    <row r="1759" spans="1:9" x14ac:dyDescent="0.3">
      <c r="A1759" s="3">
        <v>42107</v>
      </c>
      <c r="B1759" s="1">
        <v>0.27577312476717408</v>
      </c>
      <c r="C1759" s="1">
        <v>0.28385986105782179</v>
      </c>
      <c r="D1759" s="1">
        <v>0.54917015292164617</v>
      </c>
      <c r="E1759" s="1">
        <v>2662</v>
      </c>
      <c r="F1759" s="1">
        <v>0.1122714644622618</v>
      </c>
      <c r="G1759" s="1">
        <v>0</v>
      </c>
      <c r="H1759" s="1">
        <v>0.1260198516799528</v>
      </c>
      <c r="I1759" s="1">
        <v>1</v>
      </c>
    </row>
    <row r="1760" spans="1:9" x14ac:dyDescent="0.3">
      <c r="A1760" s="3">
        <v>42108</v>
      </c>
      <c r="B1760" s="1">
        <v>0.25920397848152033</v>
      </c>
      <c r="C1760" s="1">
        <v>0.26705585752255878</v>
      </c>
      <c r="D1760" s="1">
        <v>0.56324020623844773</v>
      </c>
      <c r="E1760" s="1">
        <v>2662</v>
      </c>
      <c r="F1760" s="1">
        <v>0.10977427700553601</v>
      </c>
      <c r="G1760" s="1">
        <v>0</v>
      </c>
      <c r="H1760" s="1">
        <v>0.12319900136340051</v>
      </c>
      <c r="I1760" s="1">
        <v>1</v>
      </c>
    </row>
    <row r="1761" spans="1:9" x14ac:dyDescent="0.3">
      <c r="A1761" s="3">
        <v>42109</v>
      </c>
      <c r="B1761" s="1">
        <v>0.32439447806642868</v>
      </c>
      <c r="C1761" s="1">
        <v>0.25417562151161049</v>
      </c>
      <c r="D1761" s="1">
        <v>0.61210450433512154</v>
      </c>
      <c r="E1761" s="1">
        <v>2662</v>
      </c>
      <c r="F1761" s="1">
        <v>0.1141139530331815</v>
      </c>
      <c r="G1761" s="1">
        <v>0</v>
      </c>
      <c r="H1761" s="1">
        <v>9.8978480373375616E-2</v>
      </c>
      <c r="I1761" s="1">
        <v>0</v>
      </c>
    </row>
    <row r="1762" spans="1:9" x14ac:dyDescent="0.3">
      <c r="A1762" s="3">
        <v>42110</v>
      </c>
      <c r="B1762" s="1">
        <v>0.32606523226290568</v>
      </c>
      <c r="C1762" s="1">
        <v>0.26050096636459602</v>
      </c>
      <c r="D1762" s="1">
        <v>0.60607093935085965</v>
      </c>
      <c r="E1762" s="1">
        <v>2662</v>
      </c>
      <c r="F1762" s="1">
        <v>0.1141589087560306</v>
      </c>
      <c r="G1762" s="1">
        <v>0</v>
      </c>
      <c r="H1762" s="1">
        <v>0.10219115388044719</v>
      </c>
      <c r="I1762" s="1">
        <v>0</v>
      </c>
    </row>
    <row r="1763" spans="1:9" x14ac:dyDescent="0.3">
      <c r="A1763" s="3">
        <v>42111</v>
      </c>
      <c r="B1763" s="1">
        <v>0.34233539181578621</v>
      </c>
      <c r="C1763" s="1">
        <v>0.25857900799463679</v>
      </c>
      <c r="D1763" s="1">
        <v>0.60945218923097111</v>
      </c>
      <c r="E1763" s="1">
        <v>2662</v>
      </c>
      <c r="F1763" s="1">
        <v>0.1177032875390374</v>
      </c>
      <c r="G1763" s="1">
        <v>0</v>
      </c>
      <c r="H1763" s="1">
        <v>9.8825622450356462E-2</v>
      </c>
      <c r="I1763" s="1">
        <v>0</v>
      </c>
    </row>
    <row r="1764" spans="1:9" x14ac:dyDescent="0.3">
      <c r="A1764" s="3">
        <v>42114</v>
      </c>
      <c r="B1764" s="1">
        <v>0.35743585667364491</v>
      </c>
      <c r="C1764" s="1">
        <v>0.2404494460844486</v>
      </c>
      <c r="D1764" s="1">
        <v>0.64882856671541733</v>
      </c>
      <c r="E1764" s="1">
        <v>2662</v>
      </c>
      <c r="F1764" s="1">
        <v>0.1180060207763733</v>
      </c>
      <c r="G1764" s="1">
        <v>0</v>
      </c>
      <c r="H1764" s="1">
        <v>8.6704113732355051E-2</v>
      </c>
      <c r="I1764" s="1">
        <v>0</v>
      </c>
    </row>
    <row r="1765" spans="1:9" x14ac:dyDescent="0.3">
      <c r="A1765" s="3">
        <v>42115</v>
      </c>
      <c r="B1765" s="1">
        <v>0.3762488145919059</v>
      </c>
      <c r="C1765" s="1">
        <v>0.2524110393294085</v>
      </c>
      <c r="D1765" s="1">
        <v>0.65034654605564524</v>
      </c>
      <c r="E1765" s="1">
        <v>2662</v>
      </c>
      <c r="F1765" s="1">
        <v>0.1192974341444446</v>
      </c>
      <c r="G1765" s="1">
        <v>0</v>
      </c>
      <c r="H1765" s="1">
        <v>8.7177201350761652E-2</v>
      </c>
      <c r="I1765" s="1">
        <v>0</v>
      </c>
    </row>
    <row r="1766" spans="1:9" x14ac:dyDescent="0.3">
      <c r="A1766" s="3">
        <v>42116</v>
      </c>
      <c r="B1766" s="1">
        <v>0.37012384751402028</v>
      </c>
      <c r="C1766" s="1">
        <v>0.2699521014252379</v>
      </c>
      <c r="D1766" s="1">
        <v>0.63357495796539298</v>
      </c>
      <c r="E1766" s="1">
        <v>2672</v>
      </c>
      <c r="F1766" s="1">
        <v>0.11809217437230379</v>
      </c>
      <c r="G1766" s="1">
        <v>0</v>
      </c>
      <c r="H1766" s="1">
        <v>9.3406291252649432E-2</v>
      </c>
      <c r="I1766" s="1">
        <v>0</v>
      </c>
    </row>
    <row r="1767" spans="1:9" x14ac:dyDescent="0.3">
      <c r="A1767" s="3">
        <v>42117</v>
      </c>
      <c r="B1767" s="1">
        <v>0.35816636589017548</v>
      </c>
      <c r="C1767" s="1">
        <v>0.26699237795746561</v>
      </c>
      <c r="D1767" s="1">
        <v>0.63029431974359673</v>
      </c>
      <c r="E1767" s="1">
        <v>2680</v>
      </c>
      <c r="F1767" s="1">
        <v>0.1176638049493698</v>
      </c>
      <c r="G1767" s="1">
        <v>0</v>
      </c>
      <c r="H1767" s="1">
        <v>9.4307716915886131E-2</v>
      </c>
      <c r="I1767" s="1">
        <v>0</v>
      </c>
    </row>
    <row r="1768" spans="1:9" x14ac:dyDescent="0.3">
      <c r="A1768" s="3">
        <v>42118</v>
      </c>
      <c r="B1768" s="1">
        <v>0.34284869587223782</v>
      </c>
      <c r="C1768" s="1">
        <v>0.25979146657297791</v>
      </c>
      <c r="D1768" s="1">
        <v>0.63545608614303306</v>
      </c>
      <c r="E1768" s="1">
        <v>2690</v>
      </c>
      <c r="F1768" s="1">
        <v>0.1159859816099678</v>
      </c>
      <c r="G1768" s="1">
        <v>0</v>
      </c>
      <c r="H1768" s="1">
        <v>9.4725737420403203E-2</v>
      </c>
      <c r="I1768" s="1">
        <v>0</v>
      </c>
    </row>
    <row r="1769" spans="1:9" x14ac:dyDescent="0.3">
      <c r="A1769" s="3">
        <v>42121</v>
      </c>
      <c r="B1769" s="1">
        <v>0.33210238975988082</v>
      </c>
      <c r="C1769" s="1">
        <v>0.25431578118250231</v>
      </c>
      <c r="D1769" s="1">
        <v>0.64103930247046592</v>
      </c>
      <c r="E1769" s="1">
        <v>2691</v>
      </c>
      <c r="F1769" s="1">
        <v>0.1151491155732956</v>
      </c>
      <c r="G1769" s="1">
        <v>0</v>
      </c>
      <c r="H1769" s="1">
        <v>9.4076494507726552E-2</v>
      </c>
      <c r="I1769" s="1">
        <v>0</v>
      </c>
    </row>
    <row r="1770" spans="1:9" x14ac:dyDescent="0.3">
      <c r="A1770" s="3">
        <v>42122</v>
      </c>
      <c r="B1770" s="1">
        <v>0.35327299988330291</v>
      </c>
      <c r="C1770" s="1">
        <v>0.25063626929425942</v>
      </c>
      <c r="D1770" s="1">
        <v>0.66846386057648444</v>
      </c>
      <c r="E1770" s="1">
        <v>2692</v>
      </c>
      <c r="F1770" s="1">
        <v>0.11591852752571261</v>
      </c>
      <c r="G1770" s="1">
        <v>0</v>
      </c>
      <c r="H1770" s="1">
        <v>8.6388170611264137E-2</v>
      </c>
      <c r="I1770" s="1">
        <v>0</v>
      </c>
    </row>
    <row r="1771" spans="1:9" x14ac:dyDescent="0.3">
      <c r="A1771" s="3">
        <v>42123</v>
      </c>
      <c r="B1771" s="1">
        <v>0.33893448477403371</v>
      </c>
      <c r="C1771" s="1">
        <v>0.2564537404854727</v>
      </c>
      <c r="D1771" s="1">
        <v>0.65967248128395761</v>
      </c>
      <c r="E1771" s="1">
        <v>2692</v>
      </c>
      <c r="F1771" s="1">
        <v>0.1143487037422672</v>
      </c>
      <c r="G1771" s="1">
        <v>0</v>
      </c>
      <c r="H1771" s="1">
        <v>9.0742229201346961E-2</v>
      </c>
      <c r="I1771" s="1">
        <v>0</v>
      </c>
    </row>
    <row r="1772" spans="1:9" x14ac:dyDescent="0.3">
      <c r="A1772" s="3">
        <v>42124</v>
      </c>
      <c r="B1772" s="1">
        <v>0.33879550079453408</v>
      </c>
      <c r="C1772" s="1">
        <v>0.26202160389015328</v>
      </c>
      <c r="D1772" s="1">
        <v>0.64771878743443367</v>
      </c>
      <c r="E1772" s="1">
        <v>2692</v>
      </c>
      <c r="F1772" s="1">
        <v>0.1148576406472069</v>
      </c>
      <c r="G1772" s="1">
        <v>0</v>
      </c>
      <c r="H1772" s="1">
        <v>9.3175343839610264E-2</v>
      </c>
      <c r="I1772" s="1">
        <v>0</v>
      </c>
    </row>
    <row r="1773" spans="1:9" x14ac:dyDescent="0.3">
      <c r="A1773" s="3">
        <v>42128</v>
      </c>
      <c r="B1773" s="1">
        <v>0.33815507987772941</v>
      </c>
      <c r="C1773" s="1">
        <v>0.26039512361494671</v>
      </c>
      <c r="D1773" s="1">
        <v>0.64559452589377397</v>
      </c>
      <c r="E1773" s="1">
        <v>2692</v>
      </c>
      <c r="F1773" s="1">
        <v>0.11689694082956879</v>
      </c>
      <c r="G1773" s="1">
        <v>0</v>
      </c>
      <c r="H1773" s="1">
        <v>9.310133225024185E-2</v>
      </c>
      <c r="I1773" s="1">
        <v>0</v>
      </c>
    </row>
    <row r="1774" spans="1:9" x14ac:dyDescent="0.3">
      <c r="A1774" s="3">
        <v>42129</v>
      </c>
      <c r="B1774" s="1">
        <v>0.37897854858167118</v>
      </c>
      <c r="C1774" s="1">
        <v>0.27607831899281449</v>
      </c>
      <c r="D1774" s="1">
        <v>0.66114474817087787</v>
      </c>
      <c r="E1774" s="1">
        <v>2692</v>
      </c>
      <c r="F1774" s="1">
        <v>0.1190249594767924</v>
      </c>
      <c r="G1774" s="1">
        <v>0</v>
      </c>
      <c r="H1774" s="1">
        <v>9.1662851667569253E-2</v>
      </c>
      <c r="I1774" s="1">
        <v>0</v>
      </c>
    </row>
    <row r="1775" spans="1:9" x14ac:dyDescent="0.3">
      <c r="A1775" s="3">
        <v>42130</v>
      </c>
      <c r="B1775" s="1">
        <v>0.38456273031003829</v>
      </c>
      <c r="C1775" s="1">
        <v>0.2823969071772866</v>
      </c>
      <c r="D1775" s="1">
        <v>0.65472820917590469</v>
      </c>
      <c r="E1775" s="1">
        <v>2692</v>
      </c>
      <c r="F1775" s="1">
        <v>0.1206492881989676</v>
      </c>
      <c r="G1775" s="1">
        <v>0</v>
      </c>
      <c r="H1775" s="1">
        <v>9.285798540878766E-2</v>
      </c>
      <c r="I1775" s="1">
        <v>0</v>
      </c>
    </row>
    <row r="1776" spans="1:9" x14ac:dyDescent="0.3">
      <c r="A1776" s="3">
        <v>42131</v>
      </c>
      <c r="B1776" s="1">
        <v>0.38972529172906561</v>
      </c>
      <c r="C1776" s="1">
        <v>0.28102860577077049</v>
      </c>
      <c r="D1776" s="1">
        <v>0.66797539456579891</v>
      </c>
      <c r="E1776" s="1">
        <v>2692</v>
      </c>
      <c r="F1776" s="1">
        <v>0.122040758732016</v>
      </c>
      <c r="G1776" s="1">
        <v>0</v>
      </c>
      <c r="H1776" s="1">
        <v>9.1755753138813997E-2</v>
      </c>
      <c r="I1776" s="1">
        <v>0</v>
      </c>
    </row>
    <row r="1777" spans="1:9" x14ac:dyDescent="0.3">
      <c r="A1777" s="3">
        <v>42132</v>
      </c>
      <c r="B1777" s="1">
        <v>0.41679528197959281</v>
      </c>
      <c r="C1777" s="1">
        <v>0.30141350866477462</v>
      </c>
      <c r="D1777" s="1">
        <v>0.66273154775364218</v>
      </c>
      <c r="E1777" s="1">
        <v>2692</v>
      </c>
      <c r="F1777" s="1">
        <v>0.12060559276204</v>
      </c>
      <c r="G1777" s="1">
        <v>0</v>
      </c>
      <c r="H1777" s="1">
        <v>9.1568378071445147E-2</v>
      </c>
      <c r="I1777" s="1">
        <v>0</v>
      </c>
    </row>
    <row r="1778" spans="1:9" x14ac:dyDescent="0.3">
      <c r="A1778" s="3">
        <v>42135</v>
      </c>
      <c r="B1778" s="1">
        <v>0.44215729112589269</v>
      </c>
      <c r="C1778" s="1">
        <v>0.32905348454491029</v>
      </c>
      <c r="D1778" s="1">
        <v>0.65566793197704454</v>
      </c>
      <c r="E1778" s="1">
        <v>2692</v>
      </c>
      <c r="F1778" s="1">
        <v>0.11830393425603521</v>
      </c>
      <c r="G1778" s="1">
        <v>0</v>
      </c>
      <c r="H1778" s="1">
        <v>9.2196603234709129E-2</v>
      </c>
      <c r="I1778" s="1">
        <v>0</v>
      </c>
    </row>
    <row r="1779" spans="1:9" x14ac:dyDescent="0.3">
      <c r="A1779" s="3">
        <v>42136</v>
      </c>
      <c r="B1779" s="1">
        <v>0.43533278825350619</v>
      </c>
      <c r="C1779" s="1">
        <v>0.33914724248025802</v>
      </c>
      <c r="D1779" s="1">
        <v>0.64319022020477101</v>
      </c>
      <c r="E1779" s="1">
        <v>2692</v>
      </c>
      <c r="F1779" s="1">
        <v>0.11802331672668941</v>
      </c>
      <c r="G1779" s="1">
        <v>0</v>
      </c>
      <c r="H1779" s="1">
        <v>9.6037636048255243E-2</v>
      </c>
      <c r="I1779" s="1">
        <v>0</v>
      </c>
    </row>
    <row r="1780" spans="1:9" x14ac:dyDescent="0.3">
      <c r="A1780" s="3">
        <v>42137</v>
      </c>
      <c r="B1780" s="1">
        <v>0.42566436338060398</v>
      </c>
      <c r="C1780" s="1">
        <v>0.3377366979592944</v>
      </c>
      <c r="D1780" s="1">
        <v>0.63968983663272883</v>
      </c>
      <c r="E1780" s="1">
        <v>2695</v>
      </c>
      <c r="F1780" s="1">
        <v>0.1184277229361194</v>
      </c>
      <c r="G1780" s="1">
        <v>0</v>
      </c>
      <c r="H1780" s="1">
        <v>9.8817137280828249E-2</v>
      </c>
      <c r="I1780" s="1">
        <v>0</v>
      </c>
    </row>
    <row r="1781" spans="1:9" x14ac:dyDescent="0.3">
      <c r="A1781" s="3">
        <v>42138</v>
      </c>
      <c r="B1781" s="1">
        <v>0.41903484152975951</v>
      </c>
      <c r="C1781" s="1">
        <v>0.34175888456911713</v>
      </c>
      <c r="D1781" s="1">
        <v>0.63000881651210794</v>
      </c>
      <c r="E1781" s="1">
        <v>2698</v>
      </c>
      <c r="F1781" s="1">
        <v>0.1191694547805512</v>
      </c>
      <c r="G1781" s="1">
        <v>0</v>
      </c>
      <c r="H1781" s="1">
        <v>0.10195980912895131</v>
      </c>
      <c r="I1781" s="1">
        <v>0</v>
      </c>
    </row>
    <row r="1782" spans="1:9" x14ac:dyDescent="0.3">
      <c r="A1782" s="3">
        <v>42139</v>
      </c>
      <c r="B1782" s="1">
        <v>0.40306001880383091</v>
      </c>
      <c r="C1782" s="1">
        <v>0.3432059308175322</v>
      </c>
      <c r="D1782" s="1">
        <v>0.62571638262624896</v>
      </c>
      <c r="E1782" s="1">
        <v>2709</v>
      </c>
      <c r="F1782" s="1">
        <v>0.1201911763801386</v>
      </c>
      <c r="G1782" s="1">
        <v>0</v>
      </c>
      <c r="H1782" s="1">
        <v>0.1075815932009707</v>
      </c>
      <c r="I1782" s="1">
        <v>0</v>
      </c>
    </row>
    <row r="1783" spans="1:9" x14ac:dyDescent="0.3">
      <c r="A1783" s="3">
        <v>42142</v>
      </c>
      <c r="B1783" s="1">
        <v>0.40196931469510161</v>
      </c>
      <c r="C1783" s="1">
        <v>0.34272209579731722</v>
      </c>
      <c r="D1783" s="1">
        <v>0.62442288482720176</v>
      </c>
      <c r="E1783" s="1">
        <v>2714</v>
      </c>
      <c r="F1783" s="1">
        <v>0.120381182454935</v>
      </c>
      <c r="G1783" s="1">
        <v>0</v>
      </c>
      <c r="H1783" s="1">
        <v>0.107935715720215</v>
      </c>
      <c r="I1783" s="1">
        <v>0</v>
      </c>
    </row>
    <row r="1784" spans="1:9" x14ac:dyDescent="0.3">
      <c r="A1784" s="3">
        <v>42143</v>
      </c>
      <c r="B1784" s="1">
        <v>0.40479741754293502</v>
      </c>
      <c r="C1784" s="1">
        <v>0.35220330949163048</v>
      </c>
      <c r="D1784" s="1">
        <v>0.62017691878913528</v>
      </c>
      <c r="E1784" s="1">
        <v>2716</v>
      </c>
      <c r="F1784" s="1">
        <v>0.12099662561949349</v>
      </c>
      <c r="G1784" s="1">
        <v>0</v>
      </c>
      <c r="H1784" s="1">
        <v>0.1101362878593167</v>
      </c>
      <c r="I1784" s="1">
        <v>0</v>
      </c>
    </row>
    <row r="1785" spans="1:9" x14ac:dyDescent="0.3">
      <c r="A1785" s="3">
        <v>42144</v>
      </c>
      <c r="B1785" s="1">
        <v>0.39920163703606881</v>
      </c>
      <c r="C1785" s="1">
        <v>0.35855968419143869</v>
      </c>
      <c r="D1785" s="1">
        <v>0.60914413973208847</v>
      </c>
      <c r="E1785" s="1">
        <v>2714</v>
      </c>
      <c r="F1785" s="1">
        <v>0.12005485627631581</v>
      </c>
      <c r="G1785" s="1">
        <v>0</v>
      </c>
      <c r="H1785" s="1">
        <v>0.1126656418650053</v>
      </c>
      <c r="I1785" s="1">
        <v>0</v>
      </c>
    </row>
    <row r="1786" spans="1:9" x14ac:dyDescent="0.3">
      <c r="A1786" s="3">
        <v>42145</v>
      </c>
      <c r="B1786" s="1">
        <v>0.40037792347043782</v>
      </c>
      <c r="C1786" s="1">
        <v>0.36164713113951502</v>
      </c>
      <c r="D1786" s="1">
        <v>0.61285208599042063</v>
      </c>
      <c r="E1786" s="1">
        <v>2713</v>
      </c>
      <c r="F1786" s="1">
        <v>0.11899760849572651</v>
      </c>
      <c r="G1786" s="1">
        <v>0</v>
      </c>
      <c r="H1786" s="1">
        <v>0.11249287323921769</v>
      </c>
      <c r="I1786" s="1">
        <v>0</v>
      </c>
    </row>
    <row r="1787" spans="1:9" x14ac:dyDescent="0.3">
      <c r="A1787" s="3">
        <v>42146</v>
      </c>
      <c r="B1787" s="1">
        <v>0.38863641688338901</v>
      </c>
      <c r="C1787" s="1">
        <v>0.36083534174398268</v>
      </c>
      <c r="D1787" s="1">
        <v>0.61168268872002229</v>
      </c>
      <c r="E1787" s="1">
        <v>2713</v>
      </c>
      <c r="F1787" s="1">
        <v>0.1193394667088486</v>
      </c>
      <c r="G1787" s="1">
        <v>0</v>
      </c>
      <c r="H1787" s="1">
        <v>0.11629804162589601</v>
      </c>
      <c r="I1787" s="1">
        <v>0</v>
      </c>
    </row>
    <row r="1788" spans="1:9" x14ac:dyDescent="0.3">
      <c r="A1788" s="3">
        <v>42149</v>
      </c>
      <c r="B1788" s="1">
        <v>0.39277231105305971</v>
      </c>
      <c r="C1788" s="1">
        <v>0.36253117397559581</v>
      </c>
      <c r="D1788" s="1">
        <v>0.61462872022382031</v>
      </c>
      <c r="E1788" s="1">
        <v>2713</v>
      </c>
      <c r="F1788" s="1">
        <v>0.1188754118197623</v>
      </c>
      <c r="G1788" s="1">
        <v>0</v>
      </c>
      <c r="H1788" s="1">
        <v>0.1186989408199355</v>
      </c>
      <c r="I1788" s="1">
        <v>0</v>
      </c>
    </row>
    <row r="1789" spans="1:9" x14ac:dyDescent="0.3">
      <c r="A1789" s="3">
        <v>42150</v>
      </c>
      <c r="B1789" s="1">
        <v>0.40028988556067602</v>
      </c>
      <c r="C1789" s="1">
        <v>0.36987009128266207</v>
      </c>
      <c r="D1789" s="1">
        <v>0.6141655040787618</v>
      </c>
      <c r="E1789" s="1">
        <v>2713</v>
      </c>
      <c r="F1789" s="1">
        <v>0.1171137202125575</v>
      </c>
      <c r="G1789" s="1">
        <v>0</v>
      </c>
      <c r="H1789" s="1">
        <v>0.116383663987514</v>
      </c>
      <c r="I1789" s="1">
        <v>0</v>
      </c>
    </row>
    <row r="1790" spans="1:9" x14ac:dyDescent="0.3">
      <c r="A1790" s="3">
        <v>42151</v>
      </c>
      <c r="B1790" s="1">
        <v>0.37103281713864772</v>
      </c>
      <c r="C1790" s="1">
        <v>0.34620945469075343</v>
      </c>
      <c r="D1790" s="1">
        <v>0.62937686913167468</v>
      </c>
      <c r="E1790" s="1">
        <v>2722</v>
      </c>
      <c r="F1790" s="1">
        <v>0.1160311490377019</v>
      </c>
      <c r="G1790" s="1">
        <v>0</v>
      </c>
      <c r="H1790" s="1">
        <v>0.1145669693864422</v>
      </c>
      <c r="I1790" s="1">
        <v>0</v>
      </c>
    </row>
    <row r="1791" spans="1:9" x14ac:dyDescent="0.3">
      <c r="A1791" s="3">
        <v>42152</v>
      </c>
      <c r="B1791" s="1">
        <v>0.48638094011878269</v>
      </c>
      <c r="C1791" s="1">
        <v>0.34419334429192988</v>
      </c>
      <c r="D1791" s="1">
        <v>0.7244440511161081</v>
      </c>
      <c r="E1791" s="1">
        <v>2730</v>
      </c>
      <c r="F1791" s="1">
        <v>0.1140500168352897</v>
      </c>
      <c r="G1791" s="1">
        <v>0</v>
      </c>
      <c r="H1791" s="1">
        <v>8.8856336014793841E-2</v>
      </c>
      <c r="I1791" s="1">
        <v>0</v>
      </c>
    </row>
    <row r="1792" spans="1:9" x14ac:dyDescent="0.3">
      <c r="A1792" s="3">
        <v>42153</v>
      </c>
      <c r="B1792" s="1">
        <v>0.45990719136474117</v>
      </c>
      <c r="C1792" s="1">
        <v>0.34119106052489562</v>
      </c>
      <c r="D1792" s="1">
        <v>0.71859670565765521</v>
      </c>
      <c r="E1792" s="1">
        <v>2733</v>
      </c>
      <c r="F1792" s="1">
        <v>0.1161625059068267</v>
      </c>
      <c r="G1792" s="1">
        <v>0</v>
      </c>
      <c r="H1792" s="1">
        <v>9.2302127393559877E-2</v>
      </c>
      <c r="I1792" s="1">
        <v>0</v>
      </c>
    </row>
    <row r="1793" spans="1:9" x14ac:dyDescent="0.3">
      <c r="A1793" s="3">
        <v>42156</v>
      </c>
      <c r="B1793" s="1">
        <v>0.47594105165918271</v>
      </c>
      <c r="C1793" s="1">
        <v>0.35636430749866987</v>
      </c>
      <c r="D1793" s="1">
        <v>0.73618838288894539</v>
      </c>
      <c r="E1793" s="1">
        <v>2733</v>
      </c>
      <c r="F1793" s="1">
        <v>0.1165621502820007</v>
      </c>
      <c r="G1793" s="1">
        <v>0</v>
      </c>
      <c r="H1793" s="1">
        <v>9.3389087692695841E-2</v>
      </c>
      <c r="I1793" s="1">
        <v>0</v>
      </c>
    </row>
    <row r="1794" spans="1:9" x14ac:dyDescent="0.3">
      <c r="A1794" s="3">
        <v>42157</v>
      </c>
      <c r="B1794" s="1">
        <v>0.48857627660149539</v>
      </c>
      <c r="C1794" s="1">
        <v>0.35035461123261941</v>
      </c>
      <c r="D1794" s="1">
        <v>0.74810905669891292</v>
      </c>
      <c r="E1794" s="1">
        <v>2733</v>
      </c>
      <c r="F1794" s="1">
        <v>0.1162281405975918</v>
      </c>
      <c r="G1794" s="1">
        <v>0</v>
      </c>
      <c r="H1794" s="1">
        <v>8.7899775517030154E-2</v>
      </c>
      <c r="I1794" s="1">
        <v>0</v>
      </c>
    </row>
    <row r="1795" spans="1:9" x14ac:dyDescent="0.3">
      <c r="A1795" s="3">
        <v>42158</v>
      </c>
      <c r="B1795" s="1">
        <v>0.45694777382159302</v>
      </c>
      <c r="C1795" s="1">
        <v>0.34529993835414419</v>
      </c>
      <c r="D1795" s="1">
        <v>0.74555125566501412</v>
      </c>
      <c r="E1795" s="1">
        <v>2733</v>
      </c>
      <c r="F1795" s="1">
        <v>0.1178514881579413</v>
      </c>
      <c r="G1795" s="1">
        <v>0</v>
      </c>
      <c r="H1795" s="1">
        <v>9.2937457873789528E-2</v>
      </c>
      <c r="I1795" s="1">
        <v>0</v>
      </c>
    </row>
    <row r="1796" spans="1:9" x14ac:dyDescent="0.3">
      <c r="A1796" s="3">
        <v>42159</v>
      </c>
      <c r="B1796" s="1">
        <v>0.45948072581914151</v>
      </c>
      <c r="C1796" s="1">
        <v>0.3141072255520852</v>
      </c>
      <c r="D1796" s="1">
        <v>0.77469015268840935</v>
      </c>
      <c r="E1796" s="1">
        <v>2733</v>
      </c>
      <c r="F1796" s="1">
        <v>0.1179237390005782</v>
      </c>
      <c r="G1796" s="1">
        <v>0</v>
      </c>
      <c r="H1796" s="1">
        <v>8.285975387502105E-2</v>
      </c>
      <c r="I1796" s="1">
        <v>0</v>
      </c>
    </row>
    <row r="1797" spans="1:9" x14ac:dyDescent="0.3">
      <c r="A1797" s="3">
        <v>42160</v>
      </c>
      <c r="B1797" s="1">
        <v>0.45072973868606958</v>
      </c>
      <c r="C1797" s="1">
        <v>0.31827618426180843</v>
      </c>
      <c r="D1797" s="1">
        <v>0.76251807185542708</v>
      </c>
      <c r="E1797" s="1">
        <v>2733</v>
      </c>
      <c r="F1797" s="1">
        <v>0.1177011478620487</v>
      </c>
      <c r="G1797" s="1">
        <v>0</v>
      </c>
      <c r="H1797" s="1">
        <v>8.5328704327258947E-2</v>
      </c>
      <c r="I1797" s="1">
        <v>0</v>
      </c>
    </row>
    <row r="1798" spans="1:9" x14ac:dyDescent="0.3">
      <c r="A1798" s="3">
        <v>42163</v>
      </c>
      <c r="B1798" s="1">
        <v>0.44746306159356991</v>
      </c>
      <c r="C1798" s="1">
        <v>0.29896513981367412</v>
      </c>
      <c r="D1798" s="1">
        <v>0.78892082317021428</v>
      </c>
      <c r="E1798" s="1">
        <v>2733</v>
      </c>
      <c r="F1798" s="1">
        <v>0.11730355884207649</v>
      </c>
      <c r="G1798" s="1">
        <v>0</v>
      </c>
      <c r="H1798" s="1">
        <v>7.9413146211676999E-2</v>
      </c>
      <c r="I1798" s="1">
        <v>0</v>
      </c>
    </row>
    <row r="1799" spans="1:9" x14ac:dyDescent="0.3">
      <c r="A1799" s="3">
        <v>42164</v>
      </c>
      <c r="B1799" s="1">
        <v>0.39950964984518661</v>
      </c>
      <c r="C1799" s="1">
        <v>0.29683193069500602</v>
      </c>
      <c r="D1799" s="1">
        <v>0.78462557006019351</v>
      </c>
      <c r="E1799" s="1">
        <v>2733</v>
      </c>
      <c r="F1799" s="1">
        <v>0.1169597102344857</v>
      </c>
      <c r="G1799" s="1">
        <v>0</v>
      </c>
      <c r="H1799" s="1">
        <v>8.7396805096448399E-2</v>
      </c>
      <c r="I1799" s="1">
        <v>0</v>
      </c>
    </row>
    <row r="1800" spans="1:9" x14ac:dyDescent="0.3">
      <c r="A1800" s="3">
        <v>42165</v>
      </c>
      <c r="B1800" s="1">
        <v>0.39839378523425872</v>
      </c>
      <c r="C1800" s="1">
        <v>0.30821145110420328</v>
      </c>
      <c r="D1800" s="1">
        <v>0.76232611326537614</v>
      </c>
      <c r="E1800" s="1">
        <v>2741</v>
      </c>
      <c r="F1800" s="1">
        <v>0.1170058538929032</v>
      </c>
      <c r="G1800" s="1">
        <v>0</v>
      </c>
      <c r="H1800" s="1">
        <v>9.0909625113556533E-2</v>
      </c>
      <c r="I1800" s="1">
        <v>0</v>
      </c>
    </row>
    <row r="1801" spans="1:9" x14ac:dyDescent="0.3">
      <c r="A1801" s="3">
        <v>42166</v>
      </c>
      <c r="B1801" s="1">
        <v>0.38529680691371271</v>
      </c>
      <c r="C1801" s="1">
        <v>0.32206895389815371</v>
      </c>
      <c r="D1801" s="1">
        <v>0.73923661360185355</v>
      </c>
      <c r="E1801" s="1">
        <v>2750</v>
      </c>
      <c r="F1801" s="1">
        <v>0.1158660473022399</v>
      </c>
      <c r="G1801" s="1">
        <v>0</v>
      </c>
      <c r="H1801" s="1">
        <v>9.7467082294655782E-2</v>
      </c>
      <c r="I1801" s="1">
        <v>0</v>
      </c>
    </row>
    <row r="1802" spans="1:9" x14ac:dyDescent="0.3">
      <c r="A1802" s="3">
        <v>42167</v>
      </c>
      <c r="B1802" s="1">
        <v>0.37327382933929742</v>
      </c>
      <c r="C1802" s="1">
        <v>0.33040364752036189</v>
      </c>
      <c r="D1802" s="1">
        <v>0.72217821535644389</v>
      </c>
      <c r="E1802" s="1">
        <v>2756</v>
      </c>
      <c r="F1802" s="1">
        <v>0.11486880519827471</v>
      </c>
      <c r="G1802" s="1">
        <v>0</v>
      </c>
      <c r="H1802" s="1">
        <v>0.10233879757635569</v>
      </c>
      <c r="I1802" s="1">
        <v>0</v>
      </c>
    </row>
    <row r="1803" spans="1:9" x14ac:dyDescent="0.3">
      <c r="A1803" s="3">
        <v>42170</v>
      </c>
      <c r="B1803" s="1">
        <v>0.38666790432893672</v>
      </c>
      <c r="C1803" s="1">
        <v>0.32648634745020177</v>
      </c>
      <c r="D1803" s="1">
        <v>0.73411384465540797</v>
      </c>
      <c r="E1803" s="1">
        <v>2756</v>
      </c>
      <c r="F1803" s="1">
        <v>0.1141617370177041</v>
      </c>
      <c r="G1803" s="1">
        <v>0</v>
      </c>
      <c r="H1803" s="1">
        <v>9.6794694018610655E-2</v>
      </c>
      <c r="I1803" s="1">
        <v>0</v>
      </c>
    </row>
    <row r="1804" spans="1:9" x14ac:dyDescent="0.3">
      <c r="A1804" s="3">
        <v>42171</v>
      </c>
      <c r="B1804" s="1">
        <v>0.41223018040159848</v>
      </c>
      <c r="C1804" s="1">
        <v>0.3320822569470584</v>
      </c>
      <c r="D1804" s="1">
        <v>0.76268221791311963</v>
      </c>
      <c r="E1804" s="1">
        <v>2756</v>
      </c>
      <c r="F1804" s="1">
        <v>0.1129969796426044</v>
      </c>
      <c r="G1804" s="1">
        <v>0</v>
      </c>
      <c r="H1804" s="1">
        <v>9.1777758710910262E-2</v>
      </c>
      <c r="I1804" s="1">
        <v>0</v>
      </c>
    </row>
    <row r="1805" spans="1:9" x14ac:dyDescent="0.3">
      <c r="A1805" s="3">
        <v>42172</v>
      </c>
      <c r="B1805" s="1">
        <v>0.40546697958915628</v>
      </c>
      <c r="C1805" s="1">
        <v>0.34645547991914699</v>
      </c>
      <c r="D1805" s="1">
        <v>0.74069002548857155</v>
      </c>
      <c r="E1805" s="1">
        <v>2756</v>
      </c>
      <c r="F1805" s="1">
        <v>0.1129481209063404</v>
      </c>
      <c r="G1805" s="1">
        <v>0</v>
      </c>
      <c r="H1805" s="1">
        <v>9.7239120238857127E-2</v>
      </c>
      <c r="I1805" s="1">
        <v>0</v>
      </c>
    </row>
    <row r="1806" spans="1:9" x14ac:dyDescent="0.3">
      <c r="A1806" s="3">
        <v>42173</v>
      </c>
      <c r="B1806" s="1">
        <v>0.43313748705394389</v>
      </c>
      <c r="C1806" s="1">
        <v>0.36035517166231062</v>
      </c>
      <c r="D1806" s="1">
        <v>0.74898388380922865</v>
      </c>
      <c r="E1806" s="1">
        <v>2756</v>
      </c>
      <c r="F1806" s="1">
        <v>0.1110297956035626</v>
      </c>
      <c r="G1806" s="1">
        <v>0</v>
      </c>
      <c r="H1806" s="1">
        <v>9.425532383509011E-2</v>
      </c>
      <c r="I1806" s="1">
        <v>0</v>
      </c>
    </row>
    <row r="1807" spans="1:9" x14ac:dyDescent="0.3">
      <c r="A1807" s="3">
        <v>42174</v>
      </c>
      <c r="B1807" s="1">
        <v>0.50216495746148737</v>
      </c>
      <c r="C1807" s="1">
        <v>0.37636898122181361</v>
      </c>
      <c r="D1807" s="1">
        <v>0.81718442263930735</v>
      </c>
      <c r="E1807" s="1">
        <v>2756</v>
      </c>
      <c r="F1807" s="1">
        <v>0.1089482256132961</v>
      </c>
      <c r="G1807" s="1">
        <v>0</v>
      </c>
      <c r="H1807" s="1">
        <v>8.3344221995157092E-2</v>
      </c>
      <c r="I1807" s="1">
        <v>0</v>
      </c>
    </row>
    <row r="1808" spans="1:9" x14ac:dyDescent="0.3">
      <c r="A1808" s="3">
        <v>42178</v>
      </c>
      <c r="B1808" s="1">
        <v>0.51302175940825834</v>
      </c>
      <c r="C1808" s="1">
        <v>0.3553369872725583</v>
      </c>
      <c r="D1808" s="1">
        <v>0.8361405745311129</v>
      </c>
      <c r="E1808" s="1">
        <v>2756</v>
      </c>
      <c r="F1808" s="1">
        <v>0.1087879608237841</v>
      </c>
      <c r="G1808" s="1">
        <v>0</v>
      </c>
      <c r="H1808" s="1">
        <v>7.7185093387902179E-2</v>
      </c>
      <c r="I1808" s="1">
        <v>0</v>
      </c>
    </row>
    <row r="1809" spans="1:9" x14ac:dyDescent="0.3">
      <c r="A1809" s="3">
        <v>42179</v>
      </c>
      <c r="B1809" s="1">
        <v>0.50631965037686311</v>
      </c>
      <c r="C1809" s="1">
        <v>0.3740685637903709</v>
      </c>
      <c r="D1809" s="1">
        <v>0.8110911718959336</v>
      </c>
      <c r="E1809" s="1">
        <v>2756</v>
      </c>
      <c r="F1809" s="1">
        <v>0.10983204160597369</v>
      </c>
      <c r="G1809" s="1">
        <v>0</v>
      </c>
      <c r="H1809" s="1">
        <v>8.3134271517325234E-2</v>
      </c>
      <c r="I1809" s="1">
        <v>0</v>
      </c>
    </row>
    <row r="1810" spans="1:9" x14ac:dyDescent="0.3">
      <c r="A1810" s="3">
        <v>42180</v>
      </c>
      <c r="B1810" s="1">
        <v>0.51572399386355738</v>
      </c>
      <c r="C1810" s="1">
        <v>0.38742151228757388</v>
      </c>
      <c r="D1810" s="1">
        <v>0.81622739029405278</v>
      </c>
      <c r="E1810" s="1">
        <v>2756</v>
      </c>
      <c r="F1810" s="1">
        <v>0.1093288878380576</v>
      </c>
      <c r="G1810" s="1">
        <v>0</v>
      </c>
      <c r="H1810" s="1">
        <v>8.3688413966184552E-2</v>
      </c>
      <c r="I1810" s="1">
        <v>0</v>
      </c>
    </row>
    <row r="1811" spans="1:9" x14ac:dyDescent="0.3">
      <c r="A1811" s="3">
        <v>42181</v>
      </c>
      <c r="B1811" s="1">
        <v>0.56890016288825285</v>
      </c>
      <c r="C1811" s="1">
        <v>0.42815394419697589</v>
      </c>
      <c r="D1811" s="1">
        <v>0.87407610256136403</v>
      </c>
      <c r="E1811" s="1">
        <v>2761</v>
      </c>
      <c r="F1811" s="1">
        <v>0.1073198739427831</v>
      </c>
      <c r="G1811" s="1">
        <v>0</v>
      </c>
      <c r="H1811" s="1">
        <v>8.0875584278642471E-2</v>
      </c>
      <c r="I1811" s="1">
        <v>0</v>
      </c>
    </row>
    <row r="1812" spans="1:9" x14ac:dyDescent="0.3">
      <c r="A1812" s="3">
        <v>42184</v>
      </c>
      <c r="B1812" s="1">
        <v>0.59987321075887956</v>
      </c>
      <c r="C1812" s="1">
        <v>0.39662765698127478</v>
      </c>
      <c r="D1812" s="1">
        <v>0.966673786839646</v>
      </c>
      <c r="E1812" s="1">
        <v>2767</v>
      </c>
      <c r="F1812" s="1">
        <v>0.1046698984975265</v>
      </c>
      <c r="G1812" s="1">
        <v>0</v>
      </c>
      <c r="H1812" s="1">
        <v>6.7499246269635188E-2</v>
      </c>
      <c r="I1812" s="1">
        <v>0</v>
      </c>
    </row>
    <row r="1813" spans="1:9" x14ac:dyDescent="0.3">
      <c r="A1813" s="3">
        <v>42185</v>
      </c>
      <c r="B1813" s="1">
        <v>0.61995592321963267</v>
      </c>
      <c r="C1813" s="1">
        <v>0.39402562896840909</v>
      </c>
      <c r="D1813" s="1">
        <v>0.9935122205485265</v>
      </c>
      <c r="E1813" s="1">
        <v>2776</v>
      </c>
      <c r="F1813" s="1">
        <v>0.1044899370068201</v>
      </c>
      <c r="G1813" s="1">
        <v>0</v>
      </c>
      <c r="H1813" s="1">
        <v>6.5031936047201366E-2</v>
      </c>
      <c r="I1813" s="1">
        <v>0</v>
      </c>
    </row>
    <row r="1814" spans="1:9" x14ac:dyDescent="0.3">
      <c r="A1814" s="3">
        <v>42186</v>
      </c>
      <c r="B1814" s="1">
        <v>0.6249560043806518</v>
      </c>
      <c r="C1814" s="1">
        <v>0.4200899178649623</v>
      </c>
      <c r="D1814" s="1">
        <v>0.99684121901887635</v>
      </c>
      <c r="E1814" s="1">
        <v>2779</v>
      </c>
      <c r="F1814" s="1">
        <v>0.10561396188953801</v>
      </c>
      <c r="G1814" s="1">
        <v>0</v>
      </c>
      <c r="H1814" s="1">
        <v>6.9505997674234668E-2</v>
      </c>
      <c r="I1814" s="1">
        <v>0</v>
      </c>
    </row>
    <row r="1815" spans="1:9" x14ac:dyDescent="0.3">
      <c r="A1815" s="3">
        <v>42187</v>
      </c>
      <c r="B1815" s="1">
        <v>0.55660819225307778</v>
      </c>
      <c r="C1815" s="1">
        <v>0.37343064255554143</v>
      </c>
      <c r="D1815" s="1">
        <v>1.1128291369166361</v>
      </c>
      <c r="E1815" s="1">
        <v>2781</v>
      </c>
      <c r="F1815" s="1">
        <v>0.11538739893261089</v>
      </c>
      <c r="G1815" s="1">
        <v>0</v>
      </c>
      <c r="H1815" s="1">
        <v>7.5625607005209747E-2</v>
      </c>
      <c r="I1815" s="1">
        <v>0</v>
      </c>
    </row>
    <row r="1816" spans="1:9" x14ac:dyDescent="0.3">
      <c r="A1816" s="3">
        <v>42188</v>
      </c>
      <c r="B1816" s="1">
        <v>0.56967318835600567</v>
      </c>
      <c r="C1816" s="1">
        <v>0.39030959518608621</v>
      </c>
      <c r="D1816" s="1">
        <v>1.130182331348242</v>
      </c>
      <c r="E1816" s="1">
        <v>2781</v>
      </c>
      <c r="F1816" s="1">
        <v>0.11708035692873001</v>
      </c>
      <c r="G1816" s="1">
        <v>0</v>
      </c>
      <c r="H1816" s="1">
        <v>7.8811266105587086E-2</v>
      </c>
      <c r="I1816" s="1">
        <v>0</v>
      </c>
    </row>
    <row r="1817" spans="1:9" x14ac:dyDescent="0.3">
      <c r="A1817" s="3">
        <v>42191</v>
      </c>
      <c r="B1817" s="1">
        <v>0.58354241496650294</v>
      </c>
      <c r="C1817" s="1">
        <v>0.37543168697115892</v>
      </c>
      <c r="D1817" s="1">
        <v>1.178917988373626</v>
      </c>
      <c r="E1817" s="1">
        <v>2781</v>
      </c>
      <c r="F1817" s="1">
        <v>0.1136363423488425</v>
      </c>
      <c r="G1817" s="1">
        <v>0</v>
      </c>
      <c r="H1817" s="1">
        <v>7.235029416676364E-2</v>
      </c>
      <c r="I1817" s="1">
        <v>0</v>
      </c>
    </row>
    <row r="1818" spans="1:9" x14ac:dyDescent="0.3">
      <c r="A1818" s="3">
        <v>42192</v>
      </c>
      <c r="B1818" s="1">
        <v>0.61313297060248251</v>
      </c>
      <c r="C1818" s="1">
        <v>0.32308081939383382</v>
      </c>
      <c r="D1818" s="1">
        <v>1.3304208550302461</v>
      </c>
      <c r="E1818" s="1">
        <v>2781</v>
      </c>
      <c r="F1818" s="1">
        <v>0.1143306380841289</v>
      </c>
      <c r="G1818" s="1">
        <v>0</v>
      </c>
      <c r="H1818" s="1">
        <v>5.8953429446901358E-2</v>
      </c>
      <c r="I1818" s="1">
        <v>0</v>
      </c>
    </row>
    <row r="1819" spans="1:9" x14ac:dyDescent="0.3">
      <c r="A1819" s="3">
        <v>42193</v>
      </c>
      <c r="B1819" s="1">
        <v>0.60218302503802279</v>
      </c>
      <c r="C1819" s="1">
        <v>0.30998884074396371</v>
      </c>
      <c r="D1819" s="1">
        <v>1.375955063394962</v>
      </c>
      <c r="E1819" s="1">
        <v>2781</v>
      </c>
      <c r="F1819" s="1">
        <v>0.1146754339275194</v>
      </c>
      <c r="G1819" s="1">
        <v>0</v>
      </c>
      <c r="H1819" s="1">
        <v>5.7889869503738048E-2</v>
      </c>
      <c r="I1819" s="1">
        <v>0</v>
      </c>
    </row>
    <row r="1820" spans="1:9" x14ac:dyDescent="0.3">
      <c r="A1820" s="3">
        <v>42194</v>
      </c>
      <c r="B1820" s="1">
        <v>0.6155111023854466</v>
      </c>
      <c r="C1820" s="1">
        <v>0.3051724485033725</v>
      </c>
      <c r="D1820" s="1">
        <v>1.4794206434931949</v>
      </c>
      <c r="E1820" s="1">
        <v>2781</v>
      </c>
      <c r="F1820" s="1">
        <v>0.11696834112586491</v>
      </c>
      <c r="G1820" s="1">
        <v>0</v>
      </c>
      <c r="H1820" s="1">
        <v>5.6967634744718811E-2</v>
      </c>
      <c r="I1820" s="1">
        <v>0</v>
      </c>
    </row>
    <row r="1821" spans="1:9" x14ac:dyDescent="0.3">
      <c r="A1821" s="3">
        <v>42195</v>
      </c>
      <c r="B1821" s="1">
        <v>0.62780257479103962</v>
      </c>
      <c r="C1821" s="1">
        <v>0.31191779933505809</v>
      </c>
      <c r="D1821" s="1">
        <v>1.5288109149957629</v>
      </c>
      <c r="E1821" s="1">
        <v>2781</v>
      </c>
      <c r="F1821" s="1">
        <v>0.12151507644459519</v>
      </c>
      <c r="G1821" s="1">
        <v>0</v>
      </c>
      <c r="H1821" s="1">
        <v>5.8758666383268897E-2</v>
      </c>
      <c r="I1821" s="1">
        <v>0</v>
      </c>
    </row>
    <row r="1822" spans="1:9" x14ac:dyDescent="0.3">
      <c r="A1822" s="3">
        <v>42198</v>
      </c>
      <c r="B1822" s="1">
        <v>0.6482835069511016</v>
      </c>
      <c r="C1822" s="1">
        <v>0.31582576635844489</v>
      </c>
      <c r="D1822" s="1">
        <v>1.5569934237583249</v>
      </c>
      <c r="E1822" s="1">
        <v>2780</v>
      </c>
      <c r="F1822" s="1">
        <v>0.1240569569381015</v>
      </c>
      <c r="G1822" s="1">
        <v>0</v>
      </c>
      <c r="H1822" s="1">
        <v>5.8479063955751358E-2</v>
      </c>
      <c r="I1822" s="1">
        <v>0</v>
      </c>
    </row>
    <row r="1823" spans="1:9" x14ac:dyDescent="0.3">
      <c r="A1823" s="3">
        <v>42199</v>
      </c>
      <c r="B1823" s="1">
        <v>0.6512038427213136</v>
      </c>
      <c r="C1823" s="1">
        <v>0.30961282205234891</v>
      </c>
      <c r="D1823" s="1">
        <v>1.568625168720416</v>
      </c>
      <c r="E1823" s="1">
        <v>2780</v>
      </c>
      <c r="F1823" s="1">
        <v>0.1207798951239212</v>
      </c>
      <c r="G1823" s="1">
        <v>0</v>
      </c>
      <c r="H1823" s="1">
        <v>5.5563683119516649E-2</v>
      </c>
      <c r="I1823" s="1">
        <v>0</v>
      </c>
    </row>
    <row r="1824" spans="1:9" x14ac:dyDescent="0.3">
      <c r="A1824" s="3">
        <v>42200</v>
      </c>
      <c r="B1824" s="1">
        <v>0.64512860012860995</v>
      </c>
      <c r="C1824" s="1">
        <v>0.32244153581301932</v>
      </c>
      <c r="D1824" s="1">
        <v>1.5526833060379239</v>
      </c>
      <c r="E1824" s="1">
        <v>2780</v>
      </c>
      <c r="F1824" s="1">
        <v>0.12601770852731611</v>
      </c>
      <c r="G1824" s="1">
        <v>0</v>
      </c>
      <c r="H1824" s="1">
        <v>5.8554239302574182E-2</v>
      </c>
      <c r="I1824" s="1">
        <v>0</v>
      </c>
    </row>
    <row r="1825" spans="1:9" x14ac:dyDescent="0.3">
      <c r="A1825" s="3">
        <v>42201</v>
      </c>
      <c r="B1825" s="1">
        <v>0.64194983562757735</v>
      </c>
      <c r="C1825" s="1">
        <v>0.34670777813751003</v>
      </c>
      <c r="D1825" s="1">
        <v>1.4759164646358349</v>
      </c>
      <c r="E1825" s="1">
        <v>2780</v>
      </c>
      <c r="F1825" s="1">
        <v>0.1256513206622448</v>
      </c>
      <c r="G1825" s="1">
        <v>0</v>
      </c>
      <c r="H1825" s="1">
        <v>6.2851578754160156E-2</v>
      </c>
      <c r="I1825" s="1">
        <v>0</v>
      </c>
    </row>
    <row r="1826" spans="1:9" x14ac:dyDescent="0.3">
      <c r="A1826" s="3">
        <v>42202</v>
      </c>
      <c r="B1826" s="1">
        <v>0.65127197705876838</v>
      </c>
      <c r="C1826" s="1">
        <v>0.38679613347721759</v>
      </c>
      <c r="D1826" s="1">
        <v>1.4116035948398591</v>
      </c>
      <c r="E1826" s="1">
        <v>2780</v>
      </c>
      <c r="F1826" s="1">
        <v>0.1255001983867787</v>
      </c>
      <c r="G1826" s="1">
        <v>0</v>
      </c>
      <c r="H1826" s="1">
        <v>6.9527811337836587E-2</v>
      </c>
      <c r="I1826" s="1">
        <v>0</v>
      </c>
    </row>
    <row r="1827" spans="1:9" x14ac:dyDescent="0.3">
      <c r="A1827" s="3">
        <v>42205</v>
      </c>
      <c r="B1827" s="1">
        <v>0.64276100320939555</v>
      </c>
      <c r="C1827" s="1">
        <v>0.42098375985137709</v>
      </c>
      <c r="D1827" s="1">
        <v>1.3373822270902691</v>
      </c>
      <c r="E1827" s="1">
        <v>2780</v>
      </c>
      <c r="F1827" s="1">
        <v>0.1264266741907597</v>
      </c>
      <c r="G1827" s="1">
        <v>0</v>
      </c>
      <c r="H1827" s="1">
        <v>7.7699247893061096E-2</v>
      </c>
      <c r="I1827" s="1">
        <v>0</v>
      </c>
    </row>
    <row r="1828" spans="1:9" x14ac:dyDescent="0.3">
      <c r="A1828" s="3">
        <v>42206</v>
      </c>
      <c r="B1828" s="1">
        <v>0.63627239583970652</v>
      </c>
      <c r="C1828" s="1">
        <v>0.45305084645555699</v>
      </c>
      <c r="D1828" s="1">
        <v>1.271548315804337</v>
      </c>
      <c r="E1828" s="1">
        <v>2780</v>
      </c>
      <c r="F1828" s="1">
        <v>0.12679073178131081</v>
      </c>
      <c r="G1828" s="1">
        <v>0</v>
      </c>
      <c r="H1828" s="1">
        <v>8.4768632801357519E-2</v>
      </c>
      <c r="I1828" s="1">
        <v>0</v>
      </c>
    </row>
    <row r="1829" spans="1:9" x14ac:dyDescent="0.3">
      <c r="A1829" s="3">
        <v>42207</v>
      </c>
      <c r="B1829" s="1">
        <v>0.62546089649937697</v>
      </c>
      <c r="C1829" s="1">
        <v>0.49660438357315972</v>
      </c>
      <c r="D1829" s="1">
        <v>1.1952336326872559</v>
      </c>
      <c r="E1829" s="1">
        <v>2780</v>
      </c>
      <c r="F1829" s="1">
        <v>0.12777340137901691</v>
      </c>
      <c r="G1829" s="1">
        <v>0</v>
      </c>
      <c r="H1829" s="1">
        <v>9.5460003245559116E-2</v>
      </c>
      <c r="I1829" s="1">
        <v>0</v>
      </c>
    </row>
    <row r="1830" spans="1:9" x14ac:dyDescent="0.3">
      <c r="A1830" s="3">
        <v>42208</v>
      </c>
      <c r="B1830" s="1">
        <v>0.6209101257787828</v>
      </c>
      <c r="C1830" s="1">
        <v>0.55365290750040763</v>
      </c>
      <c r="D1830" s="1">
        <v>1.1229066936634191</v>
      </c>
      <c r="E1830" s="1">
        <v>2780</v>
      </c>
      <c r="F1830" s="1">
        <v>0.12814692798847821</v>
      </c>
      <c r="G1830" s="1">
        <v>0</v>
      </c>
      <c r="H1830" s="1">
        <v>0.1079581784704358</v>
      </c>
      <c r="I1830" s="1">
        <v>0</v>
      </c>
    </row>
    <row r="1831" spans="1:9" x14ac:dyDescent="0.3">
      <c r="A1831" s="3">
        <v>42209</v>
      </c>
      <c r="B1831" s="1">
        <v>0.61862832299005854</v>
      </c>
      <c r="C1831" s="1">
        <v>0.58514827309651185</v>
      </c>
      <c r="D1831" s="1">
        <v>1.07708765352138</v>
      </c>
      <c r="E1831" s="1">
        <v>2780</v>
      </c>
      <c r="F1831" s="1">
        <v>0.128230884964113</v>
      </c>
      <c r="G1831" s="1">
        <v>0</v>
      </c>
      <c r="H1831" s="1">
        <v>0.11475886313710559</v>
      </c>
      <c r="I1831" s="1">
        <v>0</v>
      </c>
    </row>
    <row r="1832" spans="1:9" x14ac:dyDescent="0.3">
      <c r="A1832" s="3">
        <v>42212</v>
      </c>
      <c r="B1832" s="1">
        <v>0.6382502833427306</v>
      </c>
      <c r="C1832" s="1">
        <v>0.61758546236877032</v>
      </c>
      <c r="D1832" s="1">
        <v>1.0861581112044409</v>
      </c>
      <c r="E1832" s="1">
        <v>2780</v>
      </c>
      <c r="F1832" s="1">
        <v>0.12781631635459789</v>
      </c>
      <c r="G1832" s="1">
        <v>0</v>
      </c>
      <c r="H1832" s="1">
        <v>0.1185589226498317</v>
      </c>
      <c r="I1832" s="1">
        <v>0</v>
      </c>
    </row>
    <row r="1833" spans="1:9" x14ac:dyDescent="0.3">
      <c r="A1833" s="3">
        <v>42213</v>
      </c>
      <c r="B1833" s="1">
        <v>0.64136322357154585</v>
      </c>
      <c r="C1833" s="1">
        <v>0.58591658710281491</v>
      </c>
      <c r="D1833" s="1">
        <v>1.1127449386938899</v>
      </c>
      <c r="E1833" s="1">
        <v>2780</v>
      </c>
      <c r="F1833" s="1">
        <v>0.12508469879597159</v>
      </c>
      <c r="G1833" s="1">
        <v>0</v>
      </c>
      <c r="H1833" s="1">
        <v>0.10975110165301689</v>
      </c>
      <c r="I1833" s="1">
        <v>0</v>
      </c>
    </row>
    <row r="1834" spans="1:9" x14ac:dyDescent="0.3">
      <c r="A1834" s="3">
        <v>42214</v>
      </c>
      <c r="B1834" s="1">
        <v>0.65506463150552297</v>
      </c>
      <c r="C1834" s="1">
        <v>0.61030242248908395</v>
      </c>
      <c r="D1834" s="1">
        <v>1.0924451627320071</v>
      </c>
      <c r="E1834" s="1">
        <v>2780</v>
      </c>
      <c r="F1834" s="1">
        <v>0.1241414256496101</v>
      </c>
      <c r="G1834" s="1">
        <v>0</v>
      </c>
      <c r="H1834" s="1">
        <v>0.1104380132273461</v>
      </c>
      <c r="I1834" s="1">
        <v>0</v>
      </c>
    </row>
    <row r="1835" spans="1:9" x14ac:dyDescent="0.3">
      <c r="A1835" s="3">
        <v>42215</v>
      </c>
      <c r="B1835" s="1">
        <v>0.65893003730592803</v>
      </c>
      <c r="C1835" s="1">
        <v>0.62401753087860357</v>
      </c>
      <c r="D1835" s="1">
        <v>1.07153093579304</v>
      </c>
      <c r="E1835" s="1">
        <v>2780</v>
      </c>
      <c r="F1835" s="1">
        <v>0.12196862281832881</v>
      </c>
      <c r="G1835" s="1">
        <v>0</v>
      </c>
      <c r="H1835" s="1">
        <v>0.1105656558667789</v>
      </c>
      <c r="I1835" s="1">
        <v>0</v>
      </c>
    </row>
    <row r="1836" spans="1:9" x14ac:dyDescent="0.3">
      <c r="A1836" s="3">
        <v>42216</v>
      </c>
      <c r="B1836" s="1">
        <v>0.65799310525883647</v>
      </c>
      <c r="C1836" s="1">
        <v>0.64162385022575463</v>
      </c>
      <c r="D1836" s="1">
        <v>1.0449775878353069</v>
      </c>
      <c r="E1836" s="1">
        <v>2780</v>
      </c>
      <c r="F1836" s="1">
        <v>0.1212017593516844</v>
      </c>
      <c r="G1836" s="1">
        <v>0</v>
      </c>
      <c r="H1836" s="1">
        <v>0.11331663846459571</v>
      </c>
      <c r="I1836" s="1">
        <v>0</v>
      </c>
    </row>
    <row r="1837" spans="1:9" x14ac:dyDescent="0.3">
      <c r="A1837" s="3">
        <v>42219</v>
      </c>
      <c r="B1837" s="1">
        <v>0.64732868391498111</v>
      </c>
      <c r="C1837" s="1">
        <v>0.60188857690493647</v>
      </c>
      <c r="D1837" s="1">
        <v>1.084700253414614</v>
      </c>
      <c r="E1837" s="1">
        <v>2780</v>
      </c>
      <c r="F1837" s="1">
        <v>0.120583207588685</v>
      </c>
      <c r="G1837" s="1">
        <v>0</v>
      </c>
      <c r="H1837" s="1">
        <v>0.10890928648715111</v>
      </c>
      <c r="I1837" s="1">
        <v>0</v>
      </c>
    </row>
    <row r="1838" spans="1:9" x14ac:dyDescent="0.3">
      <c r="A1838" s="3">
        <v>42220</v>
      </c>
      <c r="B1838" s="1">
        <v>0.6592280338392813</v>
      </c>
      <c r="C1838" s="1">
        <v>0.64911828492738122</v>
      </c>
      <c r="D1838" s="1">
        <v>1.057252345795276</v>
      </c>
      <c r="E1838" s="1">
        <v>2780</v>
      </c>
      <c r="F1838" s="1">
        <v>0.1187067450576017</v>
      </c>
      <c r="G1838" s="1">
        <v>0</v>
      </c>
      <c r="H1838" s="1">
        <v>0.1144566884588538</v>
      </c>
      <c r="I1838" s="1">
        <v>0</v>
      </c>
    </row>
    <row r="1839" spans="1:9" x14ac:dyDescent="0.3">
      <c r="A1839" s="3">
        <v>42221</v>
      </c>
      <c r="B1839" s="1">
        <v>0.65845412066974729</v>
      </c>
      <c r="C1839" s="1">
        <v>0.68398018910285452</v>
      </c>
      <c r="D1839" s="1">
        <v>1.0145596547729621</v>
      </c>
      <c r="E1839" s="1">
        <v>2780</v>
      </c>
      <c r="F1839" s="1">
        <v>0.1179012102431941</v>
      </c>
      <c r="G1839" s="1">
        <v>0</v>
      </c>
      <c r="H1839" s="1">
        <v>0.1198901870781444</v>
      </c>
      <c r="I1839" s="1">
        <v>0</v>
      </c>
    </row>
    <row r="1840" spans="1:9" x14ac:dyDescent="0.3">
      <c r="A1840" s="3">
        <v>42222</v>
      </c>
      <c r="B1840" s="1">
        <v>0.67034252963621965</v>
      </c>
      <c r="C1840" s="1">
        <v>0.70129843597653874</v>
      </c>
      <c r="D1840" s="1">
        <v>0.98469070332098718</v>
      </c>
      <c r="E1840" s="1">
        <v>2780</v>
      </c>
      <c r="F1840" s="1">
        <v>0.1144981772251573</v>
      </c>
      <c r="G1840" s="1">
        <v>0</v>
      </c>
      <c r="H1840" s="1">
        <v>0.11720859230237141</v>
      </c>
      <c r="I1840" s="1">
        <v>0</v>
      </c>
    </row>
    <row r="1841" spans="1:9" x14ac:dyDescent="0.3">
      <c r="A1841" s="3">
        <v>42223</v>
      </c>
      <c r="B1841" s="1">
        <v>0.67535967962842314</v>
      </c>
      <c r="C1841" s="1">
        <v>0.75934403797594074</v>
      </c>
      <c r="D1841" s="1">
        <v>0.93988718954027184</v>
      </c>
      <c r="E1841" s="1">
        <v>2780</v>
      </c>
      <c r="F1841" s="1">
        <v>0.1129465200918307</v>
      </c>
      <c r="G1841" s="1">
        <v>0</v>
      </c>
      <c r="H1841" s="1">
        <v>0.12503972502595501</v>
      </c>
      <c r="I1841" s="1">
        <v>64</v>
      </c>
    </row>
    <row r="1842" spans="1:9" x14ac:dyDescent="0.3">
      <c r="A1842" s="3">
        <v>42226</v>
      </c>
      <c r="B1842" s="1">
        <v>0.68018066549975476</v>
      </c>
      <c r="C1842" s="1">
        <v>0.80857057877682659</v>
      </c>
      <c r="D1842" s="1">
        <v>0.91650523767175562</v>
      </c>
      <c r="E1842" s="1">
        <v>2780</v>
      </c>
      <c r="F1842" s="1">
        <v>0.11159000113724089</v>
      </c>
      <c r="G1842" s="1">
        <v>0</v>
      </c>
      <c r="H1842" s="1">
        <v>0.13125824714986059</v>
      </c>
      <c r="I1842" s="1">
        <v>219</v>
      </c>
    </row>
    <row r="1843" spans="1:9" x14ac:dyDescent="0.3">
      <c r="A1843" s="3">
        <v>42227</v>
      </c>
      <c r="B1843" s="1">
        <v>0.71408870143323111</v>
      </c>
      <c r="C1843" s="1">
        <v>0.73326954503070507</v>
      </c>
      <c r="D1843" s="1">
        <v>0.94530510369103804</v>
      </c>
      <c r="E1843" s="1">
        <v>2780</v>
      </c>
      <c r="F1843" s="1">
        <v>0.10305116742902259</v>
      </c>
      <c r="G1843" s="1">
        <v>0</v>
      </c>
      <c r="H1843" s="1">
        <v>0.1047619274224648</v>
      </c>
      <c r="I1843" s="1">
        <v>0</v>
      </c>
    </row>
    <row r="1844" spans="1:9" x14ac:dyDescent="0.3">
      <c r="A1844" s="3">
        <v>42228</v>
      </c>
      <c r="B1844" s="1">
        <v>0.70506336247725687</v>
      </c>
      <c r="C1844" s="1">
        <v>0.75832017581344691</v>
      </c>
      <c r="D1844" s="1">
        <v>0.9171567162237072</v>
      </c>
      <c r="E1844" s="1">
        <v>2780</v>
      </c>
      <c r="F1844" s="1">
        <v>0.10384048578858621</v>
      </c>
      <c r="G1844" s="1">
        <v>0</v>
      </c>
      <c r="H1844" s="1">
        <v>0.1099608864582266</v>
      </c>
      <c r="I1844" s="1">
        <v>7</v>
      </c>
    </row>
    <row r="1845" spans="1:9" x14ac:dyDescent="0.3">
      <c r="A1845" s="3">
        <v>42229</v>
      </c>
      <c r="B1845" s="1">
        <v>0.70538674625980147</v>
      </c>
      <c r="C1845" s="1">
        <v>0.8031914465751836</v>
      </c>
      <c r="D1845" s="1">
        <v>0.88049397988890821</v>
      </c>
      <c r="E1845" s="1">
        <v>2780</v>
      </c>
      <c r="F1845" s="1">
        <v>0.1032487298597157</v>
      </c>
      <c r="G1845" s="1">
        <v>0</v>
      </c>
      <c r="H1845" s="1">
        <v>0.11553877926187681</v>
      </c>
      <c r="I1845" s="1">
        <v>124</v>
      </c>
    </row>
    <row r="1846" spans="1:9" x14ac:dyDescent="0.3">
      <c r="A1846" s="3">
        <v>42230</v>
      </c>
      <c r="B1846" s="1">
        <v>0.69669947780477703</v>
      </c>
      <c r="C1846" s="1">
        <v>0.83765619089827559</v>
      </c>
      <c r="D1846" s="1">
        <v>0.84885391948401112</v>
      </c>
      <c r="E1846" s="1">
        <v>2780</v>
      </c>
      <c r="F1846" s="1">
        <v>0.10359462161870429</v>
      </c>
      <c r="G1846" s="1">
        <v>0</v>
      </c>
      <c r="H1846" s="1">
        <v>0.1225009810568619</v>
      </c>
      <c r="I1846" s="1">
        <v>283</v>
      </c>
    </row>
    <row r="1847" spans="1:9" x14ac:dyDescent="0.3">
      <c r="A1847" s="3">
        <v>42233</v>
      </c>
      <c r="B1847" s="1">
        <v>0.69404820600258588</v>
      </c>
      <c r="C1847" s="1">
        <v>0.81538037219499226</v>
      </c>
      <c r="D1847" s="1">
        <v>0.84787241265120172</v>
      </c>
      <c r="E1847" s="1">
        <v>2780</v>
      </c>
      <c r="F1847" s="1">
        <v>0.10292188123060909</v>
      </c>
      <c r="G1847" s="1">
        <v>0</v>
      </c>
      <c r="H1847" s="1">
        <v>0.11894060624219339</v>
      </c>
      <c r="I1847" s="1">
        <v>172</v>
      </c>
    </row>
    <row r="1848" spans="1:9" x14ac:dyDescent="0.3">
      <c r="A1848" s="3">
        <v>42234</v>
      </c>
      <c r="B1848" s="1">
        <v>0.696212560628934</v>
      </c>
      <c r="C1848" s="1">
        <v>0.75979818251373787</v>
      </c>
      <c r="D1848" s="1">
        <v>0.91464219186383999</v>
      </c>
      <c r="E1848" s="1">
        <v>2780</v>
      </c>
      <c r="F1848" s="1">
        <v>0.1054707460199772</v>
      </c>
      <c r="G1848" s="1">
        <v>0</v>
      </c>
      <c r="H1848" s="1">
        <v>0.11297401117033549</v>
      </c>
      <c r="I1848" s="1">
        <v>12</v>
      </c>
    </row>
    <row r="1849" spans="1:9" x14ac:dyDescent="0.3">
      <c r="A1849" s="3">
        <v>42235</v>
      </c>
      <c r="B1849" s="1">
        <v>0.68487432150784244</v>
      </c>
      <c r="C1849" s="1">
        <v>0.78558544455849111</v>
      </c>
      <c r="D1849" s="1">
        <v>0.88802120746403779</v>
      </c>
      <c r="E1849" s="1">
        <v>2780</v>
      </c>
      <c r="F1849" s="1">
        <v>0.1063321987103026</v>
      </c>
      <c r="G1849" s="1">
        <v>0</v>
      </c>
      <c r="H1849" s="1">
        <v>0.1199617826841049</v>
      </c>
      <c r="I1849" s="1">
        <v>98</v>
      </c>
    </row>
    <row r="1850" spans="1:9" x14ac:dyDescent="0.3">
      <c r="A1850" s="3">
        <v>42236</v>
      </c>
      <c r="B1850" s="1">
        <v>0.69476656572353357</v>
      </c>
      <c r="C1850" s="1">
        <v>0.73898633533443403</v>
      </c>
      <c r="D1850" s="1">
        <v>0.91246002479682353</v>
      </c>
      <c r="E1850" s="1">
        <v>2780</v>
      </c>
      <c r="F1850" s="1">
        <v>0.1031089145097018</v>
      </c>
      <c r="G1850" s="1">
        <v>0</v>
      </c>
      <c r="H1850" s="1">
        <v>0.10752391515236449</v>
      </c>
      <c r="I1850" s="1">
        <v>3</v>
      </c>
    </row>
    <row r="1851" spans="1:9" x14ac:dyDescent="0.3">
      <c r="A1851" s="3">
        <v>42237</v>
      </c>
      <c r="B1851" s="1">
        <v>0.68698781626459104</v>
      </c>
      <c r="C1851" s="1">
        <v>0.74391296813497754</v>
      </c>
      <c r="D1851" s="1">
        <v>0.92277739435166117</v>
      </c>
      <c r="E1851" s="1">
        <v>2780</v>
      </c>
      <c r="F1851" s="1">
        <v>0.1054087981047282</v>
      </c>
      <c r="G1851" s="1">
        <v>0</v>
      </c>
      <c r="H1851" s="1">
        <v>0.1115226221308516</v>
      </c>
      <c r="I1851" s="1">
        <v>4</v>
      </c>
    </row>
    <row r="1852" spans="1:9" x14ac:dyDescent="0.3">
      <c r="A1852" s="3">
        <v>42240</v>
      </c>
      <c r="B1852" s="1">
        <v>0.69532476310824332</v>
      </c>
      <c r="C1852" s="1">
        <v>0.76868590708159301</v>
      </c>
      <c r="D1852" s="1">
        <v>0.94912298863159283</v>
      </c>
      <c r="E1852" s="1">
        <v>2780</v>
      </c>
      <c r="F1852" s="1">
        <v>0.10760811090731801</v>
      </c>
      <c r="G1852" s="1">
        <v>0</v>
      </c>
      <c r="H1852" s="1">
        <v>0.1179166077885318</v>
      </c>
      <c r="I1852" s="1">
        <v>32</v>
      </c>
    </row>
    <row r="1853" spans="1:9" x14ac:dyDescent="0.3">
      <c r="A1853" s="3">
        <v>42241</v>
      </c>
      <c r="B1853" s="1">
        <v>0.684357243025286</v>
      </c>
      <c r="C1853" s="1">
        <v>0.7564141053225677</v>
      </c>
      <c r="D1853" s="1">
        <v>0.98820894414615357</v>
      </c>
      <c r="E1853" s="1">
        <v>2780</v>
      </c>
      <c r="F1853" s="1">
        <v>0.1138268617424805</v>
      </c>
      <c r="G1853" s="1">
        <v>0</v>
      </c>
      <c r="H1853" s="1">
        <v>0.1249466424480984</v>
      </c>
      <c r="I1853" s="1">
        <v>21</v>
      </c>
    </row>
    <row r="1854" spans="1:9" x14ac:dyDescent="0.3">
      <c r="A1854" s="3">
        <v>42242</v>
      </c>
      <c r="B1854" s="1">
        <v>0.69210348846687386</v>
      </c>
      <c r="C1854" s="1">
        <v>0.64268060416948425</v>
      </c>
      <c r="D1854" s="1">
        <v>1.0720066475562731</v>
      </c>
      <c r="E1854" s="1">
        <v>2780</v>
      </c>
      <c r="F1854" s="1">
        <v>0.11241990155441341</v>
      </c>
      <c r="G1854" s="1">
        <v>0</v>
      </c>
      <c r="H1854" s="1">
        <v>0.1004799418133074</v>
      </c>
      <c r="I1854" s="1">
        <v>0</v>
      </c>
    </row>
    <row r="1855" spans="1:9" x14ac:dyDescent="0.3">
      <c r="A1855" s="3">
        <v>42243</v>
      </c>
      <c r="B1855" s="1">
        <v>0.70344761733379002</v>
      </c>
      <c r="C1855" s="1">
        <v>0.62069804186886524</v>
      </c>
      <c r="D1855" s="1">
        <v>1.0964594712685489</v>
      </c>
      <c r="E1855" s="1">
        <v>2780</v>
      </c>
      <c r="F1855" s="1">
        <v>0.11018147335109491</v>
      </c>
      <c r="G1855" s="1">
        <v>0</v>
      </c>
      <c r="H1855" s="1">
        <v>9.3601062354522327E-2</v>
      </c>
      <c r="I1855" s="1">
        <v>0</v>
      </c>
    </row>
    <row r="1856" spans="1:9" x14ac:dyDescent="0.3">
      <c r="A1856" s="3">
        <v>42244</v>
      </c>
      <c r="B1856" s="1">
        <v>0.72512987110869942</v>
      </c>
      <c r="C1856" s="1">
        <v>0.6359234469571361</v>
      </c>
      <c r="D1856" s="1">
        <v>1.1020858046916551</v>
      </c>
      <c r="E1856" s="1">
        <v>2780</v>
      </c>
      <c r="F1856" s="1">
        <v>0.1075397736888221</v>
      </c>
      <c r="G1856" s="1">
        <v>0</v>
      </c>
      <c r="H1856" s="1">
        <v>9.1439690039050628E-2</v>
      </c>
      <c r="I1856" s="1">
        <v>0</v>
      </c>
    </row>
    <row r="1857" spans="1:9" x14ac:dyDescent="0.3">
      <c r="A1857" s="3">
        <v>42247</v>
      </c>
      <c r="B1857" s="1">
        <v>0.70373624708967852</v>
      </c>
      <c r="C1857" s="1">
        <v>0.59276075159703512</v>
      </c>
      <c r="D1857" s="1">
        <v>1.142612517459888</v>
      </c>
      <c r="E1857" s="1">
        <v>2780</v>
      </c>
      <c r="F1857" s="1">
        <v>0.1110739845434415</v>
      </c>
      <c r="G1857" s="1">
        <v>0</v>
      </c>
      <c r="H1857" s="1">
        <v>9.077570783885415E-2</v>
      </c>
      <c r="I1857" s="1">
        <v>0</v>
      </c>
    </row>
    <row r="1858" spans="1:9" x14ac:dyDescent="0.3">
      <c r="A1858" s="3">
        <v>42248</v>
      </c>
      <c r="B1858" s="1">
        <v>0.71620716908734494</v>
      </c>
      <c r="C1858" s="1">
        <v>0.57395286380466903</v>
      </c>
      <c r="D1858" s="1">
        <v>1.1804769210300761</v>
      </c>
      <c r="E1858" s="1">
        <v>2780</v>
      </c>
      <c r="F1858" s="1">
        <v>0.1095367591009785</v>
      </c>
      <c r="G1858" s="1">
        <v>0</v>
      </c>
      <c r="H1858" s="1">
        <v>8.5596338918470419E-2</v>
      </c>
      <c r="I1858" s="1">
        <v>0</v>
      </c>
    </row>
    <row r="1859" spans="1:9" x14ac:dyDescent="0.3">
      <c r="A1859" s="3">
        <v>42249</v>
      </c>
      <c r="B1859" s="1">
        <v>0.68007145659489521</v>
      </c>
      <c r="C1859" s="1">
        <v>0.5464927918887853</v>
      </c>
      <c r="D1859" s="1">
        <v>1.2060646986374279</v>
      </c>
      <c r="E1859" s="1">
        <v>2780</v>
      </c>
      <c r="F1859" s="1">
        <v>0.1147768557790082</v>
      </c>
      <c r="G1859" s="1">
        <v>0</v>
      </c>
      <c r="H1859" s="1">
        <v>9.0147025922301269E-2</v>
      </c>
      <c r="I1859" s="1">
        <v>0</v>
      </c>
    </row>
    <row r="1860" spans="1:9" x14ac:dyDescent="0.3">
      <c r="A1860" s="3">
        <v>42254</v>
      </c>
      <c r="B1860" s="1">
        <v>0.68087258122324301</v>
      </c>
      <c r="C1860" s="1">
        <v>0.5476328152914417</v>
      </c>
      <c r="D1860" s="1">
        <v>1.186767695826608</v>
      </c>
      <c r="E1860" s="1">
        <v>2780</v>
      </c>
      <c r="F1860" s="1">
        <v>0.1145264058494703</v>
      </c>
      <c r="G1860" s="1">
        <v>0</v>
      </c>
      <c r="H1860" s="1">
        <v>8.9568498422432682E-2</v>
      </c>
      <c r="I1860" s="1">
        <v>0</v>
      </c>
    </row>
    <row r="1861" spans="1:9" x14ac:dyDescent="0.3">
      <c r="A1861" s="3">
        <v>42255</v>
      </c>
      <c r="B1861" s="1">
        <v>0.69055252956026669</v>
      </c>
      <c r="C1861" s="1">
        <v>0.58323368554328758</v>
      </c>
      <c r="D1861" s="1">
        <v>1.154396640522753</v>
      </c>
      <c r="E1861" s="1">
        <v>2780</v>
      </c>
      <c r="F1861" s="1">
        <v>0.114211334506137</v>
      </c>
      <c r="G1861" s="1">
        <v>0</v>
      </c>
      <c r="H1861" s="1">
        <v>9.4230841214182876E-2</v>
      </c>
      <c r="I1861" s="1">
        <v>0</v>
      </c>
    </row>
    <row r="1862" spans="1:9" x14ac:dyDescent="0.3">
      <c r="A1862" s="3">
        <v>42256</v>
      </c>
      <c r="B1862" s="1">
        <v>0.69511129347509892</v>
      </c>
      <c r="C1862" s="1">
        <v>0.63698077450409052</v>
      </c>
      <c r="D1862" s="1">
        <v>1.101129515705199</v>
      </c>
      <c r="E1862" s="1">
        <v>2780</v>
      </c>
      <c r="F1862" s="1">
        <v>0.1132635052759023</v>
      </c>
      <c r="G1862" s="1">
        <v>0</v>
      </c>
      <c r="H1862" s="1">
        <v>0.1022366292864329</v>
      </c>
      <c r="I1862" s="1">
        <v>0</v>
      </c>
    </row>
    <row r="1863" spans="1:9" x14ac:dyDescent="0.3">
      <c r="A1863" s="3">
        <v>42257</v>
      </c>
      <c r="B1863" s="1">
        <v>0.69196161387686084</v>
      </c>
      <c r="C1863" s="1">
        <v>0.6787103096095215</v>
      </c>
      <c r="D1863" s="1">
        <v>1.05227255461917</v>
      </c>
      <c r="E1863" s="1">
        <v>2780</v>
      </c>
      <c r="F1863" s="1">
        <v>0.1138482070800011</v>
      </c>
      <c r="G1863" s="1">
        <v>0</v>
      </c>
      <c r="H1863" s="1">
        <v>0.1099540617458242</v>
      </c>
      <c r="I1863" s="1">
        <v>0</v>
      </c>
    </row>
    <row r="1864" spans="1:9" x14ac:dyDescent="0.3">
      <c r="A1864" s="3">
        <v>42258</v>
      </c>
      <c r="B1864" s="1">
        <v>0.693147799182252</v>
      </c>
      <c r="C1864" s="1">
        <v>0.7206418960192833</v>
      </c>
      <c r="D1864" s="1">
        <v>1.0047569084566841</v>
      </c>
      <c r="E1864" s="1">
        <v>2780</v>
      </c>
      <c r="F1864" s="1">
        <v>0.1128102514234776</v>
      </c>
      <c r="G1864" s="1">
        <v>0</v>
      </c>
      <c r="H1864" s="1">
        <v>0.1154916229857177</v>
      </c>
      <c r="I1864" s="1">
        <v>0</v>
      </c>
    </row>
    <row r="1865" spans="1:9" x14ac:dyDescent="0.3">
      <c r="A1865" s="3">
        <v>42261</v>
      </c>
      <c r="B1865" s="1">
        <v>0.68598710115600103</v>
      </c>
      <c r="C1865" s="1">
        <v>0.70126971486500256</v>
      </c>
      <c r="D1865" s="1">
        <v>1.044781970354786</v>
      </c>
      <c r="E1865" s="1">
        <v>2780</v>
      </c>
      <c r="F1865" s="1">
        <v>0.117390653971272</v>
      </c>
      <c r="G1865" s="1">
        <v>0</v>
      </c>
      <c r="H1865" s="1">
        <v>0.11790689246301229</v>
      </c>
      <c r="I1865" s="1">
        <v>0</v>
      </c>
    </row>
    <row r="1866" spans="1:9" x14ac:dyDescent="0.3">
      <c r="A1866" s="3">
        <v>42262</v>
      </c>
      <c r="B1866" s="1">
        <v>0.69630442241920731</v>
      </c>
      <c r="C1866" s="1">
        <v>0.69851359575768768</v>
      </c>
      <c r="D1866" s="1">
        <v>1.052964242971687</v>
      </c>
      <c r="E1866" s="1">
        <v>2780</v>
      </c>
      <c r="F1866" s="1">
        <v>0.1165497466999301</v>
      </c>
      <c r="G1866" s="1">
        <v>0</v>
      </c>
      <c r="H1866" s="1">
        <v>0.11385421045605421</v>
      </c>
      <c r="I1866" s="1">
        <v>0</v>
      </c>
    </row>
    <row r="1867" spans="1:9" x14ac:dyDescent="0.3">
      <c r="A1867" s="3">
        <v>42263</v>
      </c>
      <c r="B1867" s="1">
        <v>0.74028327711958386</v>
      </c>
      <c r="C1867" s="1">
        <v>0.66631469046471925</v>
      </c>
      <c r="D1867" s="1">
        <v>1.1037989955479559</v>
      </c>
      <c r="E1867" s="1">
        <v>2780</v>
      </c>
      <c r="F1867" s="1">
        <v>0.10963406610594539</v>
      </c>
      <c r="G1867" s="1">
        <v>0</v>
      </c>
      <c r="H1867" s="1">
        <v>9.6816326379828316E-2</v>
      </c>
      <c r="I1867" s="1">
        <v>0</v>
      </c>
    </row>
    <row r="1868" spans="1:9" x14ac:dyDescent="0.3">
      <c r="A1868" s="3">
        <v>42264</v>
      </c>
      <c r="B1868" s="1">
        <v>0.7366386482274947</v>
      </c>
      <c r="C1868" s="1">
        <v>0.69515334903037518</v>
      </c>
      <c r="D1868" s="1">
        <v>1.0663658492275401</v>
      </c>
      <c r="E1868" s="1">
        <v>2780</v>
      </c>
      <c r="F1868" s="1">
        <v>0.1097121471143625</v>
      </c>
      <c r="G1868" s="1">
        <v>0</v>
      </c>
      <c r="H1868" s="1">
        <v>0.101365790354545</v>
      </c>
      <c r="I1868" s="1">
        <v>0</v>
      </c>
    </row>
    <row r="1869" spans="1:9" x14ac:dyDescent="0.3">
      <c r="A1869" s="3">
        <v>42265</v>
      </c>
      <c r="B1869" s="1">
        <v>0.73303875016816911</v>
      </c>
      <c r="C1869" s="1">
        <v>0.74680379197709235</v>
      </c>
      <c r="D1869" s="1">
        <v>1.013299172295534</v>
      </c>
      <c r="E1869" s="1">
        <v>2780</v>
      </c>
      <c r="F1869" s="1">
        <v>0.11050012017391669</v>
      </c>
      <c r="G1869" s="1">
        <v>0</v>
      </c>
      <c r="H1869" s="1">
        <v>0.1094832558783425</v>
      </c>
      <c r="I1869" s="1">
        <v>0</v>
      </c>
    </row>
    <row r="1870" spans="1:9" x14ac:dyDescent="0.3">
      <c r="A1870" s="3">
        <v>42268</v>
      </c>
      <c r="B1870" s="1">
        <v>0.74289158990554005</v>
      </c>
      <c r="C1870" s="1">
        <v>0.77476436864075815</v>
      </c>
      <c r="D1870" s="1">
        <v>0.98834516932110428</v>
      </c>
      <c r="E1870" s="1">
        <v>2780</v>
      </c>
      <c r="F1870" s="1">
        <v>0.1087063899116423</v>
      </c>
      <c r="G1870" s="1">
        <v>0</v>
      </c>
      <c r="H1870" s="1">
        <v>0.11010077044139779</v>
      </c>
      <c r="I1870" s="1">
        <v>1</v>
      </c>
    </row>
    <row r="1871" spans="1:9" x14ac:dyDescent="0.3">
      <c r="A1871" s="3">
        <v>42269</v>
      </c>
      <c r="B1871" s="1">
        <v>0.74851711719017944</v>
      </c>
      <c r="C1871" s="1">
        <v>0.79909780382703532</v>
      </c>
      <c r="D1871" s="1">
        <v>0.95849084652571248</v>
      </c>
      <c r="E1871" s="1">
        <v>2780</v>
      </c>
      <c r="F1871" s="1">
        <v>0.1062063058799082</v>
      </c>
      <c r="G1871" s="1">
        <v>0</v>
      </c>
      <c r="H1871" s="1">
        <v>0.11014438197673759</v>
      </c>
      <c r="I1871" s="1">
        <v>12</v>
      </c>
    </row>
    <row r="1872" spans="1:9" x14ac:dyDescent="0.3">
      <c r="A1872" s="3">
        <v>42270</v>
      </c>
      <c r="B1872" s="1">
        <v>0.74185537097536713</v>
      </c>
      <c r="C1872" s="1">
        <v>0.85005222129716207</v>
      </c>
      <c r="D1872" s="1">
        <v>0.91446579126823135</v>
      </c>
      <c r="E1872" s="1">
        <v>2780</v>
      </c>
      <c r="F1872" s="1">
        <v>0.10763571849381499</v>
      </c>
      <c r="G1872" s="1">
        <v>0</v>
      </c>
      <c r="H1872" s="1">
        <v>0.1189918503882396</v>
      </c>
      <c r="I1872" s="1">
        <v>202</v>
      </c>
    </row>
    <row r="1873" spans="1:9" x14ac:dyDescent="0.3">
      <c r="A1873" s="3">
        <v>42271</v>
      </c>
      <c r="B1873" s="1">
        <v>0.73362051985807264</v>
      </c>
      <c r="C1873" s="1">
        <v>0.93640517947384339</v>
      </c>
      <c r="D1873" s="1">
        <v>0.85841214171082958</v>
      </c>
      <c r="E1873" s="1">
        <v>2780</v>
      </c>
      <c r="F1873" s="1">
        <v>0.1093984938626701</v>
      </c>
      <c r="G1873" s="1">
        <v>0</v>
      </c>
      <c r="H1873" s="1">
        <v>0.13494246563858239</v>
      </c>
      <c r="I1873" s="1">
        <v>1053</v>
      </c>
    </row>
    <row r="1874" spans="1:9" x14ac:dyDescent="0.3">
      <c r="A1874" s="3">
        <v>42272</v>
      </c>
      <c r="B1874" s="1">
        <v>0.73621982757075832</v>
      </c>
      <c r="C1874" s="1">
        <v>0.92486170124955769</v>
      </c>
      <c r="D1874" s="1">
        <v>0.8592091785394349</v>
      </c>
      <c r="E1874" s="1">
        <v>2780</v>
      </c>
      <c r="F1874" s="1">
        <v>0.1084667733345465</v>
      </c>
      <c r="G1874" s="1">
        <v>0</v>
      </c>
      <c r="H1874" s="1">
        <v>0.13181410592266371</v>
      </c>
      <c r="I1874" s="1">
        <v>924</v>
      </c>
    </row>
    <row r="1875" spans="1:9" x14ac:dyDescent="0.3">
      <c r="A1875" s="3">
        <v>42275</v>
      </c>
      <c r="B1875" s="1">
        <v>0.74544028609742885</v>
      </c>
      <c r="C1875" s="1">
        <v>0.92270144924753061</v>
      </c>
      <c r="D1875" s="1">
        <v>0.84877430059463477</v>
      </c>
      <c r="E1875" s="1">
        <v>2780</v>
      </c>
      <c r="F1875" s="1">
        <v>0.1058468710382672</v>
      </c>
      <c r="G1875" s="1">
        <v>0</v>
      </c>
      <c r="H1875" s="1">
        <v>0.1273712739718425</v>
      </c>
      <c r="I1875" s="1">
        <v>876</v>
      </c>
    </row>
    <row r="1876" spans="1:9" x14ac:dyDescent="0.3">
      <c r="A1876" s="3">
        <v>42276</v>
      </c>
      <c r="B1876" s="1">
        <v>0.74092437493692498</v>
      </c>
      <c r="C1876" s="1">
        <v>0.96787875050042593</v>
      </c>
      <c r="D1876" s="1">
        <v>0.81759697885618676</v>
      </c>
      <c r="E1876" s="1">
        <v>2780</v>
      </c>
      <c r="F1876" s="1">
        <v>0.10663428354307029</v>
      </c>
      <c r="G1876" s="1">
        <v>0</v>
      </c>
      <c r="H1876" s="1">
        <v>0.13499769154972399</v>
      </c>
      <c r="I1876" s="1">
        <v>1363</v>
      </c>
    </row>
    <row r="1877" spans="1:9" x14ac:dyDescent="0.3">
      <c r="A1877" s="3">
        <v>42277</v>
      </c>
      <c r="B1877" s="1">
        <v>0.73880534595645431</v>
      </c>
      <c r="C1877" s="1">
        <v>0.99927320588961321</v>
      </c>
      <c r="D1877" s="1">
        <v>0.79267535243884402</v>
      </c>
      <c r="E1877" s="1">
        <v>2780</v>
      </c>
      <c r="F1877" s="1">
        <v>0.1065505503636576</v>
      </c>
      <c r="G1877" s="1">
        <v>0</v>
      </c>
      <c r="H1877" s="1">
        <v>0.13966644675577769</v>
      </c>
      <c r="I1877" s="1">
        <v>1620</v>
      </c>
    </row>
    <row r="1878" spans="1:9" x14ac:dyDescent="0.3">
      <c r="A1878" s="3">
        <v>42285</v>
      </c>
      <c r="B1878" s="1">
        <v>0.74069616234574376</v>
      </c>
      <c r="C1878" s="1">
        <v>1.00526974955066</v>
      </c>
      <c r="D1878" s="1">
        <v>0.79060444678306452</v>
      </c>
      <c r="E1878" s="1">
        <v>2780</v>
      </c>
      <c r="F1878" s="1">
        <v>0.1059909967989445</v>
      </c>
      <c r="G1878" s="1">
        <v>0</v>
      </c>
      <c r="H1878" s="1">
        <v>0.14105269755429761</v>
      </c>
      <c r="I1878" s="1">
        <v>1666</v>
      </c>
    </row>
    <row r="1879" spans="1:9" x14ac:dyDescent="0.3">
      <c r="A1879" s="3">
        <v>42286</v>
      </c>
      <c r="B1879" s="1">
        <v>0.74270390618107673</v>
      </c>
      <c r="C1879" s="1">
        <v>1.0186939956805741</v>
      </c>
      <c r="D1879" s="1">
        <v>0.77468702849773374</v>
      </c>
      <c r="E1879" s="1">
        <v>2780</v>
      </c>
      <c r="F1879" s="1">
        <v>0.1049004924898477</v>
      </c>
      <c r="G1879" s="1">
        <v>0</v>
      </c>
      <c r="H1879" s="1">
        <v>0.1413906149899582</v>
      </c>
      <c r="I1879" s="1">
        <v>1744</v>
      </c>
    </row>
    <row r="1880" spans="1:9" x14ac:dyDescent="0.3">
      <c r="A1880" s="3">
        <v>42289</v>
      </c>
      <c r="B1880" s="1">
        <v>0.73411371347125975</v>
      </c>
      <c r="C1880" s="1">
        <v>1.0582843920541971</v>
      </c>
      <c r="D1880" s="1">
        <v>0.76083136722676237</v>
      </c>
      <c r="E1880" s="1">
        <v>2780</v>
      </c>
      <c r="F1880" s="1">
        <v>0.1067475737653576</v>
      </c>
      <c r="G1880" s="1">
        <v>0</v>
      </c>
      <c r="H1880" s="1">
        <v>0.1523870216016622</v>
      </c>
      <c r="I1880" s="1">
        <v>1933</v>
      </c>
    </row>
    <row r="1881" spans="1:9" x14ac:dyDescent="0.3">
      <c r="A1881" s="3">
        <v>42290</v>
      </c>
      <c r="B1881" s="1">
        <v>0.72857948190244259</v>
      </c>
      <c r="C1881" s="1">
        <v>1.0928664183299619</v>
      </c>
      <c r="D1881" s="1">
        <v>0.73642380814030162</v>
      </c>
      <c r="E1881" s="1">
        <v>2780</v>
      </c>
      <c r="F1881" s="1">
        <v>0.1077862559711092</v>
      </c>
      <c r="G1881" s="1">
        <v>0</v>
      </c>
      <c r="H1881" s="1">
        <v>0.159837656044929</v>
      </c>
      <c r="I1881" s="1">
        <v>2045</v>
      </c>
    </row>
    <row r="1882" spans="1:9" x14ac:dyDescent="0.3">
      <c r="A1882" s="3">
        <v>42291</v>
      </c>
      <c r="B1882" s="1">
        <v>0.71503285478281864</v>
      </c>
      <c r="C1882" s="1">
        <v>1.125509974597187</v>
      </c>
      <c r="D1882" s="1">
        <v>0.71522670581766323</v>
      </c>
      <c r="E1882" s="1">
        <v>2780</v>
      </c>
      <c r="F1882" s="1">
        <v>0.1102653684000887</v>
      </c>
      <c r="G1882" s="1">
        <v>0</v>
      </c>
      <c r="H1882" s="1">
        <v>0.17103700960580839</v>
      </c>
      <c r="I1882" s="1">
        <v>2123</v>
      </c>
    </row>
    <row r="1883" spans="1:9" x14ac:dyDescent="0.3">
      <c r="A1883" s="3">
        <v>42292</v>
      </c>
      <c r="B1883" s="1">
        <v>0.71464034260129594</v>
      </c>
      <c r="C1883" s="1">
        <v>1.1726041212300631</v>
      </c>
      <c r="D1883" s="1">
        <v>0.69542777506636122</v>
      </c>
      <c r="E1883" s="1">
        <v>2780</v>
      </c>
      <c r="F1883" s="1">
        <v>0.1099762015149259</v>
      </c>
      <c r="G1883" s="1">
        <v>0</v>
      </c>
      <c r="H1883" s="1">
        <v>0.1782649541129088</v>
      </c>
      <c r="I1883" s="1">
        <v>2209</v>
      </c>
    </row>
    <row r="1884" spans="1:9" x14ac:dyDescent="0.3">
      <c r="A1884" s="3">
        <v>42293</v>
      </c>
      <c r="B1884" s="1">
        <v>0.71492443208736889</v>
      </c>
      <c r="C1884" s="1">
        <v>1.160434527472709</v>
      </c>
      <c r="D1884" s="1">
        <v>0.68962720090342067</v>
      </c>
      <c r="E1884" s="1">
        <v>2780</v>
      </c>
      <c r="F1884" s="1">
        <v>0.10908490634652469</v>
      </c>
      <c r="G1884" s="1">
        <v>0</v>
      </c>
      <c r="H1884" s="1">
        <v>0.17488898159759739</v>
      </c>
      <c r="I1884" s="1">
        <v>2189</v>
      </c>
    </row>
    <row r="1885" spans="1:9" x14ac:dyDescent="0.3">
      <c r="A1885" s="3">
        <v>42296</v>
      </c>
      <c r="B1885" s="1">
        <v>0.72031095014324698</v>
      </c>
      <c r="C1885" s="1">
        <v>1.0616378350976441</v>
      </c>
      <c r="D1885" s="1">
        <v>0.71023361000076612</v>
      </c>
      <c r="E1885" s="1">
        <v>2780</v>
      </c>
      <c r="F1885" s="1">
        <v>0.1074306912198974</v>
      </c>
      <c r="G1885" s="1">
        <v>0</v>
      </c>
      <c r="H1885" s="1">
        <v>0.15477594036741041</v>
      </c>
      <c r="I1885" s="1">
        <v>1923</v>
      </c>
    </row>
    <row r="1886" spans="1:9" x14ac:dyDescent="0.3">
      <c r="A1886" s="3">
        <v>42297</v>
      </c>
      <c r="B1886" s="1">
        <v>0.72428667919635836</v>
      </c>
      <c r="C1886" s="1">
        <v>1.0235007485178189</v>
      </c>
      <c r="D1886" s="1">
        <v>0.7131582040464417</v>
      </c>
      <c r="E1886" s="1">
        <v>2780</v>
      </c>
      <c r="F1886" s="1">
        <v>0.1061075894717331</v>
      </c>
      <c r="G1886" s="1">
        <v>0</v>
      </c>
      <c r="H1886" s="1">
        <v>0.14618873884187841</v>
      </c>
      <c r="I1886" s="1">
        <v>1751</v>
      </c>
    </row>
    <row r="1887" spans="1:9" x14ac:dyDescent="0.3">
      <c r="A1887" s="3">
        <v>42298</v>
      </c>
      <c r="B1887" s="1">
        <v>0.73263022043685311</v>
      </c>
      <c r="C1887" s="1">
        <v>0.82138422536586142</v>
      </c>
      <c r="D1887" s="1">
        <v>0.820934773153701</v>
      </c>
      <c r="E1887" s="1">
        <v>2780</v>
      </c>
      <c r="F1887" s="1">
        <v>0.1067204169358414</v>
      </c>
      <c r="G1887" s="1">
        <v>0</v>
      </c>
      <c r="H1887" s="1">
        <v>0.1147047939714642</v>
      </c>
      <c r="I1887" s="1">
        <v>66</v>
      </c>
    </row>
    <row r="1888" spans="1:9" x14ac:dyDescent="0.3">
      <c r="A1888" s="3">
        <v>42299</v>
      </c>
      <c r="B1888" s="1">
        <v>0.72839317543677529</v>
      </c>
      <c r="C1888" s="1">
        <v>0.83024277415469661</v>
      </c>
      <c r="D1888" s="1">
        <v>0.81092032537682035</v>
      </c>
      <c r="E1888" s="1">
        <v>2780</v>
      </c>
      <c r="F1888" s="1">
        <v>0.10748924694370909</v>
      </c>
      <c r="G1888" s="1">
        <v>0</v>
      </c>
      <c r="H1888" s="1">
        <v>0.11798069583364749</v>
      </c>
      <c r="I1888" s="1">
        <v>126</v>
      </c>
    </row>
    <row r="1889" spans="1:9" x14ac:dyDescent="0.3">
      <c r="A1889" s="3">
        <v>42300</v>
      </c>
      <c r="B1889" s="1">
        <v>0.71893211741593721</v>
      </c>
      <c r="C1889" s="1">
        <v>0.85597329442530867</v>
      </c>
      <c r="D1889" s="1">
        <v>0.79211505381476643</v>
      </c>
      <c r="E1889" s="1">
        <v>2780</v>
      </c>
      <c r="F1889" s="1">
        <v>0.10909951784770559</v>
      </c>
      <c r="G1889" s="1">
        <v>0</v>
      </c>
      <c r="H1889" s="1">
        <v>0.12509788108633579</v>
      </c>
      <c r="I1889" s="1">
        <v>296</v>
      </c>
    </row>
    <row r="1890" spans="1:9" x14ac:dyDescent="0.3">
      <c r="A1890" s="3">
        <v>42303</v>
      </c>
      <c r="B1890" s="1">
        <v>0.70457745376485037</v>
      </c>
      <c r="C1890" s="1">
        <v>0.8748438454232752</v>
      </c>
      <c r="D1890" s="1">
        <v>0.77264804909778562</v>
      </c>
      <c r="E1890" s="1">
        <v>2780</v>
      </c>
      <c r="F1890" s="1">
        <v>0.11011522049844311</v>
      </c>
      <c r="G1890" s="1">
        <v>0</v>
      </c>
      <c r="H1890" s="1">
        <v>0.13301514384428559</v>
      </c>
      <c r="I1890" s="1">
        <v>473</v>
      </c>
    </row>
    <row r="1891" spans="1:9" x14ac:dyDescent="0.3">
      <c r="A1891" s="3">
        <v>42304</v>
      </c>
      <c r="B1891" s="1">
        <v>0.69159444242002321</v>
      </c>
      <c r="C1891" s="1">
        <v>0.88171137482461426</v>
      </c>
      <c r="D1891" s="1">
        <v>0.75721062490690705</v>
      </c>
      <c r="E1891" s="1">
        <v>2780</v>
      </c>
      <c r="F1891" s="1">
        <v>0.11134918715013049</v>
      </c>
      <c r="G1891" s="1">
        <v>0</v>
      </c>
      <c r="H1891" s="1">
        <v>0.1374078542769552</v>
      </c>
      <c r="I1891" s="1">
        <v>561</v>
      </c>
    </row>
    <row r="1892" spans="1:9" x14ac:dyDescent="0.3">
      <c r="A1892" s="3">
        <v>42305</v>
      </c>
      <c r="B1892" s="1">
        <v>0.68852384367049413</v>
      </c>
      <c r="C1892" s="1">
        <v>0.90148099284602079</v>
      </c>
      <c r="D1892" s="1">
        <v>0.74295807244942003</v>
      </c>
      <c r="E1892" s="1">
        <v>2780</v>
      </c>
      <c r="F1892" s="1">
        <v>0.1115457692623842</v>
      </c>
      <c r="G1892" s="1">
        <v>0</v>
      </c>
      <c r="H1892" s="1">
        <v>0.1401259722157065</v>
      </c>
      <c r="I1892" s="1">
        <v>753</v>
      </c>
    </row>
    <row r="1893" spans="1:9" x14ac:dyDescent="0.3">
      <c r="A1893" s="3">
        <v>42306</v>
      </c>
      <c r="B1893" s="1">
        <v>0.67555286367008949</v>
      </c>
      <c r="C1893" s="1">
        <v>0.97670490412328392</v>
      </c>
      <c r="D1893" s="1">
        <v>0.70209142976235539</v>
      </c>
      <c r="E1893" s="1">
        <v>2780</v>
      </c>
      <c r="F1893" s="1">
        <v>0.1133209733819627</v>
      </c>
      <c r="G1893" s="1">
        <v>0</v>
      </c>
      <c r="H1893" s="1">
        <v>0.15708781041429559</v>
      </c>
      <c r="I1893" s="1">
        <v>1389</v>
      </c>
    </row>
    <row r="1894" spans="1:9" x14ac:dyDescent="0.3">
      <c r="A1894" s="3">
        <v>42307</v>
      </c>
      <c r="B1894" s="1">
        <v>0.66833116747130672</v>
      </c>
      <c r="C1894" s="1">
        <v>1.007154810166587</v>
      </c>
      <c r="D1894" s="1">
        <v>0.68099945712604715</v>
      </c>
      <c r="E1894" s="1">
        <v>2780</v>
      </c>
      <c r="F1894" s="1">
        <v>0.11468899282315891</v>
      </c>
      <c r="G1894" s="1">
        <v>0</v>
      </c>
      <c r="H1894" s="1">
        <v>0.16499005712274081</v>
      </c>
      <c r="I1894" s="1">
        <v>1619</v>
      </c>
    </row>
    <row r="1895" spans="1:9" x14ac:dyDescent="0.3">
      <c r="A1895" s="3">
        <v>42310</v>
      </c>
      <c r="B1895" s="1">
        <v>0.6579867978942352</v>
      </c>
      <c r="C1895" s="1">
        <v>1.015321930974401</v>
      </c>
      <c r="D1895" s="1">
        <v>0.67449296336613551</v>
      </c>
      <c r="E1895" s="1">
        <v>2780</v>
      </c>
      <c r="F1895" s="1">
        <v>0.1154186003102879</v>
      </c>
      <c r="G1895" s="1">
        <v>0</v>
      </c>
      <c r="H1895" s="1">
        <v>0.17108350929815311</v>
      </c>
      <c r="I1895" s="1">
        <v>1642</v>
      </c>
    </row>
    <row r="1896" spans="1:9" x14ac:dyDescent="0.3">
      <c r="A1896" s="3">
        <v>42311</v>
      </c>
      <c r="B1896" s="1">
        <v>0.64884099637646253</v>
      </c>
      <c r="C1896" s="1">
        <v>1.053586606417211</v>
      </c>
      <c r="D1896" s="1">
        <v>0.65167996260611705</v>
      </c>
      <c r="E1896" s="1">
        <v>2780</v>
      </c>
      <c r="F1896" s="1">
        <v>0.1167246055230573</v>
      </c>
      <c r="G1896" s="1">
        <v>0</v>
      </c>
      <c r="H1896" s="1">
        <v>0.18205261614420901</v>
      </c>
      <c r="I1896" s="1">
        <v>1790</v>
      </c>
    </row>
    <row r="1897" spans="1:9" x14ac:dyDescent="0.3">
      <c r="A1897" s="3">
        <v>42312</v>
      </c>
      <c r="B1897" s="1">
        <v>0.68478211597251049</v>
      </c>
      <c r="C1897" s="1">
        <v>0.97797433113507182</v>
      </c>
      <c r="D1897" s="1">
        <v>0.68510451097492231</v>
      </c>
      <c r="E1897" s="1">
        <v>2780</v>
      </c>
      <c r="F1897" s="1">
        <v>0.11046390427099891</v>
      </c>
      <c r="G1897" s="1">
        <v>0</v>
      </c>
      <c r="H1897" s="1">
        <v>0.15187006595087771</v>
      </c>
      <c r="I1897" s="1">
        <v>1389</v>
      </c>
    </row>
    <row r="1898" spans="1:9" x14ac:dyDescent="0.3">
      <c r="A1898" s="3">
        <v>42313</v>
      </c>
      <c r="B1898" s="1">
        <v>0.6746712739746803</v>
      </c>
      <c r="C1898" s="1">
        <v>0.92798811916171897</v>
      </c>
      <c r="D1898" s="1">
        <v>0.69452148779041756</v>
      </c>
      <c r="E1898" s="1">
        <v>2780</v>
      </c>
      <c r="F1898" s="1">
        <v>0.11193554125103861</v>
      </c>
      <c r="G1898" s="1">
        <v>0</v>
      </c>
      <c r="H1898" s="1">
        <v>0.14784251639441159</v>
      </c>
      <c r="I1898" s="1">
        <v>972</v>
      </c>
    </row>
    <row r="1899" spans="1:9" x14ac:dyDescent="0.3">
      <c r="A1899" s="3">
        <v>42314</v>
      </c>
      <c r="B1899" s="1">
        <v>0.67065027430554103</v>
      </c>
      <c r="C1899" s="1">
        <v>0.9169522609523586</v>
      </c>
      <c r="D1899" s="1">
        <v>0.69150953976368534</v>
      </c>
      <c r="E1899" s="1">
        <v>2780</v>
      </c>
      <c r="F1899" s="1">
        <v>0.112157149743354</v>
      </c>
      <c r="G1899" s="1">
        <v>0</v>
      </c>
      <c r="H1899" s="1">
        <v>0.14714575705404981</v>
      </c>
      <c r="I1899" s="1">
        <v>877</v>
      </c>
    </row>
    <row r="1900" spans="1:9" x14ac:dyDescent="0.3">
      <c r="A1900" s="3">
        <v>42317</v>
      </c>
      <c r="B1900" s="1">
        <v>0.64147516942710336</v>
      </c>
      <c r="C1900" s="1">
        <v>0.90979869029374449</v>
      </c>
      <c r="D1900" s="1">
        <v>0.68663711954034778</v>
      </c>
      <c r="E1900" s="1">
        <v>2780</v>
      </c>
      <c r="F1900" s="1">
        <v>0.1157387292535777</v>
      </c>
      <c r="G1900" s="1">
        <v>0</v>
      </c>
      <c r="H1900" s="1">
        <v>0.15822760492634511</v>
      </c>
      <c r="I1900" s="1">
        <v>851</v>
      </c>
    </row>
    <row r="1901" spans="1:9" x14ac:dyDescent="0.3">
      <c r="A1901" s="3">
        <v>42318</v>
      </c>
      <c r="B1901" s="1">
        <v>0.63759409272722933</v>
      </c>
      <c r="C1901" s="1">
        <v>0.89391116447254682</v>
      </c>
      <c r="D1901" s="1">
        <v>0.68234938633034536</v>
      </c>
      <c r="E1901" s="1">
        <v>2780</v>
      </c>
      <c r="F1901" s="1">
        <v>0.1157544569115664</v>
      </c>
      <c r="G1901" s="1">
        <v>0</v>
      </c>
      <c r="H1901" s="1">
        <v>0.15664657708731489</v>
      </c>
      <c r="I1901" s="1">
        <v>734</v>
      </c>
    </row>
    <row r="1902" spans="1:9" x14ac:dyDescent="0.3">
      <c r="A1902" s="3">
        <v>42319</v>
      </c>
      <c r="B1902" s="1">
        <v>0.62197305973922368</v>
      </c>
      <c r="C1902" s="1">
        <v>0.92548926759365369</v>
      </c>
      <c r="D1902" s="1">
        <v>0.66163357447195736</v>
      </c>
      <c r="E1902" s="1">
        <v>2780</v>
      </c>
      <c r="F1902" s="1">
        <v>0.1176351494832855</v>
      </c>
      <c r="G1902" s="1">
        <v>0</v>
      </c>
      <c r="H1902" s="1">
        <v>0.1688029338540106</v>
      </c>
      <c r="I1902" s="1">
        <v>974</v>
      </c>
    </row>
    <row r="1903" spans="1:9" x14ac:dyDescent="0.3">
      <c r="A1903" s="3">
        <v>42320</v>
      </c>
      <c r="B1903" s="1">
        <v>0.61062956460666595</v>
      </c>
      <c r="C1903" s="1">
        <v>0.92132410816918375</v>
      </c>
      <c r="D1903" s="1">
        <v>0.65361903661085852</v>
      </c>
      <c r="E1903" s="1">
        <v>2780</v>
      </c>
      <c r="F1903" s="1">
        <v>0.11959783546477799</v>
      </c>
      <c r="G1903" s="1">
        <v>0</v>
      </c>
      <c r="H1903" s="1">
        <v>0.17154526856238969</v>
      </c>
      <c r="I1903" s="1">
        <v>944</v>
      </c>
    </row>
    <row r="1904" spans="1:9" x14ac:dyDescent="0.3">
      <c r="A1904" s="3">
        <v>42321</v>
      </c>
      <c r="B1904" s="1">
        <v>0.62362042652873861</v>
      </c>
      <c r="C1904" s="1">
        <v>0.85227357163832085</v>
      </c>
      <c r="D1904" s="1">
        <v>0.67537877430572424</v>
      </c>
      <c r="E1904" s="1">
        <v>2780</v>
      </c>
      <c r="F1904" s="1">
        <v>0.1175872829104819</v>
      </c>
      <c r="G1904" s="1">
        <v>0</v>
      </c>
      <c r="H1904" s="1">
        <v>0.15348213415079021</v>
      </c>
      <c r="I1904" s="1">
        <v>493</v>
      </c>
    </row>
    <row r="1905" spans="1:9" x14ac:dyDescent="0.3">
      <c r="A1905" s="3">
        <v>42324</v>
      </c>
      <c r="B1905" s="1">
        <v>0.61681237311756143</v>
      </c>
      <c r="C1905" s="1">
        <v>0.86728252022452734</v>
      </c>
      <c r="D1905" s="1">
        <v>0.66121131202099481</v>
      </c>
      <c r="E1905" s="1">
        <v>2780</v>
      </c>
      <c r="F1905" s="1">
        <v>0.1175889793187066</v>
      </c>
      <c r="G1905" s="1">
        <v>0</v>
      </c>
      <c r="H1905" s="1">
        <v>0.15826876095639189</v>
      </c>
      <c r="I1905" s="1">
        <v>597</v>
      </c>
    </row>
    <row r="1906" spans="1:9" x14ac:dyDescent="0.3">
      <c r="A1906" s="3">
        <v>42325</v>
      </c>
      <c r="B1906" s="1">
        <v>0.60395191453305352</v>
      </c>
      <c r="C1906" s="1">
        <v>0.90711540674220759</v>
      </c>
      <c r="D1906" s="1">
        <v>0.63843378243038418</v>
      </c>
      <c r="E1906" s="1">
        <v>2780</v>
      </c>
      <c r="F1906" s="1">
        <v>0.1183358714354458</v>
      </c>
      <c r="G1906" s="1">
        <v>0</v>
      </c>
      <c r="H1906" s="1">
        <v>0.17006493223478511</v>
      </c>
      <c r="I1906" s="1">
        <v>856</v>
      </c>
    </row>
    <row r="1907" spans="1:9" x14ac:dyDescent="0.3">
      <c r="A1907" s="3">
        <v>42326</v>
      </c>
      <c r="B1907" s="1">
        <v>0.5950543956998311</v>
      </c>
      <c r="C1907" s="1">
        <v>0.89555217084886496</v>
      </c>
      <c r="D1907" s="1">
        <v>0.63758276591364738</v>
      </c>
      <c r="E1907" s="1">
        <v>2780</v>
      </c>
      <c r="F1907" s="1">
        <v>0.1192532839645653</v>
      </c>
      <c r="G1907" s="1">
        <v>0</v>
      </c>
      <c r="H1907" s="1">
        <v>0.17167506830826371</v>
      </c>
      <c r="I1907" s="1">
        <v>789</v>
      </c>
    </row>
    <row r="1908" spans="1:9" x14ac:dyDescent="0.3">
      <c r="A1908" s="3">
        <v>42327</v>
      </c>
      <c r="B1908" s="1">
        <v>0.5977419826505328</v>
      </c>
      <c r="C1908" s="1">
        <v>0.91249301938330529</v>
      </c>
      <c r="D1908" s="1">
        <v>0.62563628326878262</v>
      </c>
      <c r="E1908" s="1">
        <v>2780</v>
      </c>
      <c r="F1908" s="1">
        <v>0.1186982054941933</v>
      </c>
      <c r="G1908" s="1">
        <v>0</v>
      </c>
      <c r="H1908" s="1">
        <v>0.1737634835881362</v>
      </c>
      <c r="I1908" s="1">
        <v>881</v>
      </c>
    </row>
    <row r="1909" spans="1:9" x14ac:dyDescent="0.3">
      <c r="A1909" s="3">
        <v>42328</v>
      </c>
      <c r="B1909" s="1">
        <v>0.58021406291142807</v>
      </c>
      <c r="C1909" s="1">
        <v>0.93947270178305942</v>
      </c>
      <c r="D1909" s="1">
        <v>0.60784809465813949</v>
      </c>
      <c r="E1909" s="1">
        <v>2780</v>
      </c>
      <c r="F1909" s="1">
        <v>0.1202418340360097</v>
      </c>
      <c r="G1909" s="1">
        <v>0</v>
      </c>
      <c r="H1909" s="1">
        <v>0.1867031554927239</v>
      </c>
      <c r="I1909" s="1">
        <v>1070</v>
      </c>
    </row>
    <row r="1910" spans="1:9" x14ac:dyDescent="0.3">
      <c r="A1910" s="3">
        <v>42331</v>
      </c>
      <c r="B1910" s="1">
        <v>0.56751984168518976</v>
      </c>
      <c r="C1910" s="1">
        <v>0.92929554946110671</v>
      </c>
      <c r="D1910" s="1">
        <v>0.60457225756113475</v>
      </c>
      <c r="E1910" s="1">
        <v>2780</v>
      </c>
      <c r="F1910" s="1">
        <v>0.12125341977321689</v>
      </c>
      <c r="G1910" s="1">
        <v>0</v>
      </c>
      <c r="H1910" s="1">
        <v>0.1909013002011179</v>
      </c>
      <c r="I1910" s="1">
        <v>1016</v>
      </c>
    </row>
    <row r="1911" spans="1:9" x14ac:dyDescent="0.3">
      <c r="A1911" s="3">
        <v>42332</v>
      </c>
      <c r="B1911" s="1">
        <v>0.55127266379448747</v>
      </c>
      <c r="C1911" s="1">
        <v>0.97230483871426787</v>
      </c>
      <c r="D1911" s="1">
        <v>0.58273090852435894</v>
      </c>
      <c r="E1911" s="1">
        <v>2780</v>
      </c>
      <c r="F1911" s="1">
        <v>0.1224004644589094</v>
      </c>
      <c r="G1911" s="1">
        <v>0</v>
      </c>
      <c r="H1911" s="1">
        <v>0.20798708540839869</v>
      </c>
      <c r="I1911" s="1">
        <v>1266</v>
      </c>
    </row>
    <row r="1912" spans="1:9" x14ac:dyDescent="0.3">
      <c r="A1912" s="3">
        <v>42333</v>
      </c>
      <c r="B1912" s="1">
        <v>0.54038993821232661</v>
      </c>
      <c r="C1912" s="1">
        <v>1.015784829547135</v>
      </c>
      <c r="D1912" s="1">
        <v>0.5626506147644883</v>
      </c>
      <c r="E1912" s="1">
        <v>2780</v>
      </c>
      <c r="F1912" s="1">
        <v>0.1225850960724689</v>
      </c>
      <c r="G1912" s="1">
        <v>0</v>
      </c>
      <c r="H1912" s="1">
        <v>0.22175965603587461</v>
      </c>
      <c r="I1912" s="1">
        <v>1470</v>
      </c>
    </row>
    <row r="1913" spans="1:9" x14ac:dyDescent="0.3">
      <c r="A1913" s="3">
        <v>42334</v>
      </c>
      <c r="B1913" s="1">
        <v>0.53205560429705345</v>
      </c>
      <c r="C1913" s="1">
        <v>1.0129570804552039</v>
      </c>
      <c r="D1913" s="1">
        <v>0.55586910749146201</v>
      </c>
      <c r="E1913" s="1">
        <v>2780</v>
      </c>
      <c r="F1913" s="1">
        <v>0.1227116506145987</v>
      </c>
      <c r="G1913" s="1">
        <v>0</v>
      </c>
      <c r="H1913" s="1">
        <v>0.2242036884215424</v>
      </c>
      <c r="I1913" s="1">
        <v>1445</v>
      </c>
    </row>
    <row r="1914" spans="1:9" x14ac:dyDescent="0.3">
      <c r="A1914" s="3">
        <v>42335</v>
      </c>
      <c r="B1914" s="1">
        <v>0.59982503617350957</v>
      </c>
      <c r="C1914" s="1">
        <v>0.84219717869572763</v>
      </c>
      <c r="D1914" s="1">
        <v>0.64405001304991571</v>
      </c>
      <c r="E1914" s="1">
        <v>2780</v>
      </c>
      <c r="F1914" s="1">
        <v>0.1195178547521862</v>
      </c>
      <c r="G1914" s="1">
        <v>0</v>
      </c>
      <c r="H1914" s="1">
        <v>0.15882501812575001</v>
      </c>
      <c r="I1914" s="1">
        <v>458</v>
      </c>
    </row>
    <row r="1915" spans="1:9" x14ac:dyDescent="0.3">
      <c r="A1915" s="3">
        <v>42338</v>
      </c>
      <c r="B1915" s="1">
        <v>0.57505038140833831</v>
      </c>
      <c r="C1915" s="1">
        <v>0.77695878097407778</v>
      </c>
      <c r="D1915" s="1">
        <v>0.66239702835006553</v>
      </c>
      <c r="E1915" s="1">
        <v>2780</v>
      </c>
      <c r="F1915" s="1">
        <v>0.1226548920808393</v>
      </c>
      <c r="G1915" s="1">
        <v>0</v>
      </c>
      <c r="H1915" s="1">
        <v>0.1560986860864888</v>
      </c>
      <c r="I1915" s="1">
        <v>239</v>
      </c>
    </row>
    <row r="1916" spans="1:9" x14ac:dyDescent="0.3">
      <c r="A1916" s="3">
        <v>42339</v>
      </c>
      <c r="B1916" s="1">
        <v>0.59873446169942868</v>
      </c>
      <c r="C1916" s="1">
        <v>0.71341533590617845</v>
      </c>
      <c r="D1916" s="1">
        <v>0.68169384143739309</v>
      </c>
      <c r="E1916" s="1">
        <v>2780</v>
      </c>
      <c r="F1916" s="1">
        <v>0.11990108888014921</v>
      </c>
      <c r="G1916" s="1">
        <v>0</v>
      </c>
      <c r="H1916" s="1">
        <v>0.13674586139456349</v>
      </c>
      <c r="I1916" s="1">
        <v>37</v>
      </c>
    </row>
    <row r="1917" spans="1:9" x14ac:dyDescent="0.3">
      <c r="A1917" s="3">
        <v>42340</v>
      </c>
      <c r="B1917" s="1">
        <v>0.59580870966799304</v>
      </c>
      <c r="C1917" s="1">
        <v>0.66718652053187655</v>
      </c>
      <c r="D1917" s="1">
        <v>0.70297883357280189</v>
      </c>
      <c r="E1917" s="1">
        <v>2780</v>
      </c>
      <c r="F1917" s="1">
        <v>0.1190931971067815</v>
      </c>
      <c r="G1917" s="1">
        <v>0</v>
      </c>
      <c r="H1917" s="1">
        <v>0.13010291212969949</v>
      </c>
      <c r="I1917" s="1">
        <v>5</v>
      </c>
    </row>
    <row r="1918" spans="1:9" x14ac:dyDescent="0.3">
      <c r="A1918" s="3">
        <v>42341</v>
      </c>
      <c r="B1918" s="1">
        <v>0.57556142009707023</v>
      </c>
      <c r="C1918" s="1">
        <v>0.69395148967842135</v>
      </c>
      <c r="D1918" s="1">
        <v>0.68428975435337258</v>
      </c>
      <c r="E1918" s="1">
        <v>2780</v>
      </c>
      <c r="F1918" s="1">
        <v>0.1203955484557534</v>
      </c>
      <c r="G1918" s="1">
        <v>0</v>
      </c>
      <c r="H1918" s="1">
        <v>0.1422022078320124</v>
      </c>
      <c r="I1918" s="1">
        <v>33</v>
      </c>
    </row>
    <row r="1919" spans="1:9" x14ac:dyDescent="0.3">
      <c r="A1919" s="3">
        <v>42342</v>
      </c>
      <c r="B1919" s="1">
        <v>0.56726868035512179</v>
      </c>
      <c r="C1919" s="1">
        <v>0.72923484917788894</v>
      </c>
      <c r="D1919" s="1">
        <v>0.65846340024108219</v>
      </c>
      <c r="E1919" s="1">
        <v>2781</v>
      </c>
      <c r="F1919" s="1">
        <v>0.1214391013461073</v>
      </c>
      <c r="G1919" s="1">
        <v>0</v>
      </c>
      <c r="H1919" s="1">
        <v>0.15294799346162341</v>
      </c>
      <c r="I1919" s="1">
        <v>111</v>
      </c>
    </row>
    <row r="1920" spans="1:9" x14ac:dyDescent="0.3">
      <c r="A1920" s="3">
        <v>42345</v>
      </c>
      <c r="B1920" s="1">
        <v>0.55416437360906523</v>
      </c>
      <c r="C1920" s="1">
        <v>0.75753515753440914</v>
      </c>
      <c r="D1920" s="1">
        <v>0.63675474171148549</v>
      </c>
      <c r="E1920" s="1">
        <v>2781</v>
      </c>
      <c r="F1920" s="1">
        <v>0.12255742420658421</v>
      </c>
      <c r="G1920" s="1">
        <v>0</v>
      </c>
      <c r="H1920" s="1">
        <v>0.16418655622706141</v>
      </c>
      <c r="I1920" s="1">
        <v>223</v>
      </c>
    </row>
    <row r="1921" spans="1:9" x14ac:dyDescent="0.3">
      <c r="A1921" s="3">
        <v>42346</v>
      </c>
      <c r="B1921" s="1">
        <v>0.54498174170039915</v>
      </c>
      <c r="C1921" s="1">
        <v>0.77762211692695427</v>
      </c>
      <c r="D1921" s="1">
        <v>0.62465677008334508</v>
      </c>
      <c r="E1921" s="1">
        <v>2781</v>
      </c>
      <c r="F1921" s="1">
        <v>0.1239643532787731</v>
      </c>
      <c r="G1921" s="1">
        <v>0</v>
      </c>
      <c r="H1921" s="1">
        <v>0.17351673412484009</v>
      </c>
      <c r="I1921" s="1">
        <v>304</v>
      </c>
    </row>
    <row r="1922" spans="1:9" x14ac:dyDescent="0.3">
      <c r="A1922" s="3">
        <v>42347</v>
      </c>
      <c r="B1922" s="1">
        <v>0.52846904537045347</v>
      </c>
      <c r="C1922" s="1">
        <v>0.78503959399322654</v>
      </c>
      <c r="D1922" s="1">
        <v>0.61369397114457436</v>
      </c>
      <c r="E1922" s="1">
        <v>2787</v>
      </c>
      <c r="F1922" s="1">
        <v>0.12532672161721381</v>
      </c>
      <c r="G1922" s="1">
        <v>0</v>
      </c>
      <c r="H1922" s="1">
        <v>0.1821322683607669</v>
      </c>
      <c r="I1922" s="1">
        <v>361</v>
      </c>
    </row>
    <row r="1923" spans="1:9" x14ac:dyDescent="0.3">
      <c r="A1923" s="3">
        <v>42348</v>
      </c>
      <c r="B1923" s="1">
        <v>0.51993338237268372</v>
      </c>
      <c r="C1923" s="1">
        <v>0.81639699551679568</v>
      </c>
      <c r="D1923" s="1">
        <v>0.5934055737901478</v>
      </c>
      <c r="E1923" s="1">
        <v>2791</v>
      </c>
      <c r="F1923" s="1">
        <v>0.12633244292290169</v>
      </c>
      <c r="G1923" s="1">
        <v>0</v>
      </c>
      <c r="H1923" s="1">
        <v>0.1936610296542233</v>
      </c>
      <c r="I1923" s="1">
        <v>503</v>
      </c>
    </row>
    <row r="1924" spans="1:9" x14ac:dyDescent="0.3">
      <c r="A1924" s="3">
        <v>42349</v>
      </c>
      <c r="B1924" s="1">
        <v>0.51187086659149705</v>
      </c>
      <c r="C1924" s="1">
        <v>0.83996255259884833</v>
      </c>
      <c r="D1924" s="1">
        <v>0.57767094960275955</v>
      </c>
      <c r="E1924" s="1">
        <v>2791</v>
      </c>
      <c r="F1924" s="1">
        <v>0.12667864150091451</v>
      </c>
      <c r="G1924" s="1">
        <v>0</v>
      </c>
      <c r="H1924" s="1">
        <v>0.20345163884876019</v>
      </c>
      <c r="I1924" s="1">
        <v>612</v>
      </c>
    </row>
    <row r="1925" spans="1:9" x14ac:dyDescent="0.3">
      <c r="A1925" s="3">
        <v>42352</v>
      </c>
      <c r="B1925" s="1">
        <v>0.5269432038766656</v>
      </c>
      <c r="C1925" s="1">
        <v>0.8275793098895623</v>
      </c>
      <c r="D1925" s="1">
        <v>0.57857780060656772</v>
      </c>
      <c r="E1925" s="1">
        <v>2791</v>
      </c>
      <c r="F1925" s="1">
        <v>0.1269516716094517</v>
      </c>
      <c r="G1925" s="1">
        <v>0</v>
      </c>
      <c r="H1925" s="1">
        <v>0.1941893000726154</v>
      </c>
      <c r="I1925" s="1">
        <v>544</v>
      </c>
    </row>
    <row r="1926" spans="1:9" x14ac:dyDescent="0.3">
      <c r="A1926" s="3">
        <v>42353</v>
      </c>
      <c r="B1926" s="1">
        <v>0.52450675749668119</v>
      </c>
      <c r="C1926" s="1">
        <v>0.86301698631576218</v>
      </c>
      <c r="D1926" s="1">
        <v>0.55808494067366454</v>
      </c>
      <c r="E1926" s="1">
        <v>2791</v>
      </c>
      <c r="F1926" s="1">
        <v>0.12725815805034391</v>
      </c>
      <c r="G1926" s="1">
        <v>0</v>
      </c>
      <c r="H1926" s="1">
        <v>0.20465457620120131</v>
      </c>
      <c r="I1926" s="1">
        <v>709</v>
      </c>
    </row>
    <row r="1927" spans="1:9" x14ac:dyDescent="0.3">
      <c r="A1927" s="3">
        <v>42354</v>
      </c>
      <c r="B1927" s="1">
        <v>0.50951357309885115</v>
      </c>
      <c r="C1927" s="1">
        <v>0.91381841525546048</v>
      </c>
      <c r="D1927" s="1">
        <v>0.53481114719412504</v>
      </c>
      <c r="E1927" s="1">
        <v>2791</v>
      </c>
      <c r="F1927" s="1">
        <v>0.12799790171269909</v>
      </c>
      <c r="G1927" s="1">
        <v>0</v>
      </c>
      <c r="H1927" s="1">
        <v>0.22436599572775129</v>
      </c>
      <c r="I1927" s="1">
        <v>974</v>
      </c>
    </row>
    <row r="1928" spans="1:9" x14ac:dyDescent="0.3">
      <c r="A1928" s="3">
        <v>42355</v>
      </c>
      <c r="B1928" s="1">
        <v>0.52021298154848183</v>
      </c>
      <c r="C1928" s="1">
        <v>0.91751788213045804</v>
      </c>
      <c r="D1928" s="1">
        <v>0.53101933482498442</v>
      </c>
      <c r="E1928" s="1">
        <v>2791</v>
      </c>
      <c r="F1928" s="1">
        <v>0.12647313092382709</v>
      </c>
      <c r="G1928" s="1">
        <v>0</v>
      </c>
      <c r="H1928" s="1">
        <v>0.21906616266805551</v>
      </c>
      <c r="I1928" s="1">
        <v>988</v>
      </c>
    </row>
    <row r="1929" spans="1:9" x14ac:dyDescent="0.3">
      <c r="A1929" s="3">
        <v>42356</v>
      </c>
      <c r="B1929" s="1">
        <v>0.50578833395498113</v>
      </c>
      <c r="C1929" s="1">
        <v>0.8830273310831761</v>
      </c>
      <c r="D1929" s="1">
        <v>0.53437730367708891</v>
      </c>
      <c r="E1929" s="1">
        <v>2791</v>
      </c>
      <c r="F1929" s="1">
        <v>0.127026145469986</v>
      </c>
      <c r="G1929" s="1">
        <v>0</v>
      </c>
      <c r="H1929" s="1">
        <v>0.21785004356227561</v>
      </c>
      <c r="I1929" s="1">
        <v>830</v>
      </c>
    </row>
    <row r="1930" spans="1:9" x14ac:dyDescent="0.3">
      <c r="A1930" s="3">
        <v>42359</v>
      </c>
      <c r="B1930" s="1">
        <v>0.49481741535517121</v>
      </c>
      <c r="C1930" s="1">
        <v>0.80096164774404699</v>
      </c>
      <c r="D1930" s="1">
        <v>0.55553666467320539</v>
      </c>
      <c r="E1930" s="1">
        <v>2791</v>
      </c>
      <c r="F1930" s="1">
        <v>0.12612783803110911</v>
      </c>
      <c r="G1930" s="1">
        <v>0</v>
      </c>
      <c r="H1930" s="1">
        <v>0.20366767113824721</v>
      </c>
      <c r="I1930" s="1">
        <v>469</v>
      </c>
    </row>
    <row r="1931" spans="1:9" x14ac:dyDescent="0.3">
      <c r="A1931" s="3">
        <v>42360</v>
      </c>
      <c r="B1931" s="1">
        <v>0.47076123223925581</v>
      </c>
      <c r="C1931" s="1">
        <v>0.83995469885730312</v>
      </c>
      <c r="D1931" s="1">
        <v>0.53459271348744175</v>
      </c>
      <c r="E1931" s="1">
        <v>2797</v>
      </c>
      <c r="F1931" s="1">
        <v>0.12630066611289731</v>
      </c>
      <c r="G1931" s="1">
        <v>0</v>
      </c>
      <c r="H1931" s="1">
        <v>0.22386151614348729</v>
      </c>
      <c r="I1931" s="1">
        <v>663</v>
      </c>
    </row>
    <row r="1932" spans="1:9" x14ac:dyDescent="0.3">
      <c r="A1932" s="3">
        <v>42361</v>
      </c>
      <c r="B1932" s="1">
        <v>0.46167091809132932</v>
      </c>
      <c r="C1932" s="1">
        <v>0.83358448172707655</v>
      </c>
      <c r="D1932" s="1">
        <v>0.53154505868359714</v>
      </c>
      <c r="E1932" s="1">
        <v>2800</v>
      </c>
      <c r="F1932" s="1">
        <v>0.1259035917529493</v>
      </c>
      <c r="G1932" s="1">
        <v>0</v>
      </c>
      <c r="H1932" s="1">
        <v>0.22605884464947279</v>
      </c>
      <c r="I1932" s="1">
        <v>645</v>
      </c>
    </row>
    <row r="1933" spans="1:9" x14ac:dyDescent="0.3">
      <c r="A1933" s="3">
        <v>42362</v>
      </c>
      <c r="B1933" s="1">
        <v>0.44903828241446192</v>
      </c>
      <c r="C1933" s="1">
        <v>0.82671105603070905</v>
      </c>
      <c r="D1933" s="1">
        <v>0.52687190284494578</v>
      </c>
      <c r="E1933" s="1">
        <v>2801</v>
      </c>
      <c r="F1933" s="1">
        <v>0.12633789280286981</v>
      </c>
      <c r="G1933" s="1">
        <v>0</v>
      </c>
      <c r="H1933" s="1">
        <v>0.23074682537426519</v>
      </c>
      <c r="I1933" s="1">
        <v>627</v>
      </c>
    </row>
    <row r="1934" spans="1:9" x14ac:dyDescent="0.3">
      <c r="A1934" s="3">
        <v>42363</v>
      </c>
      <c r="B1934" s="1">
        <v>0.44432037459450541</v>
      </c>
      <c r="C1934" s="1">
        <v>0.86243504214269628</v>
      </c>
      <c r="D1934" s="1">
        <v>0.50785079735984073</v>
      </c>
      <c r="E1934" s="1">
        <v>2801</v>
      </c>
      <c r="F1934" s="1">
        <v>0.12670236814065311</v>
      </c>
      <c r="G1934" s="1">
        <v>0</v>
      </c>
      <c r="H1934" s="1">
        <v>0.24306500131663411</v>
      </c>
      <c r="I1934" s="1">
        <v>763</v>
      </c>
    </row>
    <row r="1935" spans="1:9" x14ac:dyDescent="0.3">
      <c r="A1935" s="3">
        <v>42366</v>
      </c>
      <c r="B1935" s="1">
        <v>0.45463132220704622</v>
      </c>
      <c r="C1935" s="1">
        <v>0.82136720488630732</v>
      </c>
      <c r="D1935" s="1">
        <v>0.52147133594875716</v>
      </c>
      <c r="E1935" s="1">
        <v>2801</v>
      </c>
      <c r="F1935" s="1">
        <v>0.12722887479151451</v>
      </c>
      <c r="G1935" s="1">
        <v>0</v>
      </c>
      <c r="H1935" s="1">
        <v>0.22743089655282919</v>
      </c>
      <c r="I1935" s="1">
        <v>593</v>
      </c>
    </row>
    <row r="1936" spans="1:9" x14ac:dyDescent="0.3">
      <c r="A1936" s="3">
        <v>42367</v>
      </c>
      <c r="B1936" s="1">
        <v>0.45156603123605199</v>
      </c>
      <c r="C1936" s="1">
        <v>0.85185619984993111</v>
      </c>
      <c r="D1936" s="1">
        <v>0.5051711958001871</v>
      </c>
      <c r="E1936" s="1">
        <v>2801</v>
      </c>
      <c r="F1936" s="1">
        <v>0.12731175857534269</v>
      </c>
      <c r="G1936" s="1">
        <v>0</v>
      </c>
      <c r="H1936" s="1">
        <v>0.23747430118938401</v>
      </c>
      <c r="I1936" s="1">
        <v>727</v>
      </c>
    </row>
    <row r="1937" spans="1:9" x14ac:dyDescent="0.3">
      <c r="A1937" s="3">
        <v>42368</v>
      </c>
      <c r="B1937" s="1">
        <v>0.45129133196989452</v>
      </c>
      <c r="C1937" s="1">
        <v>0.8706232838211867</v>
      </c>
      <c r="D1937" s="1">
        <v>0.49218902732437231</v>
      </c>
      <c r="E1937" s="1">
        <v>2801</v>
      </c>
      <c r="F1937" s="1">
        <v>0.12807558118768281</v>
      </c>
      <c r="G1937" s="1">
        <v>0</v>
      </c>
      <c r="H1937" s="1">
        <v>0.24310612996804221</v>
      </c>
      <c r="I1937" s="1">
        <v>796</v>
      </c>
    </row>
    <row r="1938" spans="1:9" x14ac:dyDescent="0.3">
      <c r="A1938" s="3">
        <v>42369</v>
      </c>
      <c r="B1938" s="1">
        <v>0.45177450615350478</v>
      </c>
      <c r="C1938" s="1">
        <v>0.89350174890411294</v>
      </c>
      <c r="D1938" s="1">
        <v>0.48284641529379568</v>
      </c>
      <c r="E1938" s="1">
        <v>2808</v>
      </c>
      <c r="F1938" s="1">
        <v>0.12775680970054579</v>
      </c>
      <c r="G1938" s="1">
        <v>0</v>
      </c>
      <c r="H1938" s="1">
        <v>0.25031050947079447</v>
      </c>
      <c r="I1938" s="1">
        <v>895</v>
      </c>
    </row>
    <row r="1939" spans="1:9" x14ac:dyDescent="0.3">
      <c r="A1939" s="3">
        <v>42373</v>
      </c>
      <c r="B1939" s="1">
        <v>0.60141010425922015</v>
      </c>
      <c r="C1939" s="1">
        <v>0.68533943422293975</v>
      </c>
      <c r="D1939" s="1">
        <v>0.62891187499759893</v>
      </c>
      <c r="E1939" s="1">
        <v>2808</v>
      </c>
      <c r="F1939" s="1">
        <v>0.1207943352343966</v>
      </c>
      <c r="G1939" s="1">
        <v>0</v>
      </c>
      <c r="H1939" s="1">
        <v>0.13311041280235569</v>
      </c>
      <c r="I1939" s="1">
        <v>19</v>
      </c>
    </row>
    <row r="1940" spans="1:9" x14ac:dyDescent="0.3">
      <c r="A1940" s="3">
        <v>42374</v>
      </c>
      <c r="B1940" s="1">
        <v>0.61723309906541834</v>
      </c>
      <c r="C1940" s="1">
        <v>0.57398972085588729</v>
      </c>
      <c r="D1940" s="1">
        <v>0.68376853855230046</v>
      </c>
      <c r="E1940" s="1">
        <v>2808</v>
      </c>
      <c r="F1940" s="1">
        <v>0.1183987568081991</v>
      </c>
      <c r="G1940" s="1">
        <v>0</v>
      </c>
      <c r="H1940" s="1">
        <v>0.1065499518103587</v>
      </c>
      <c r="I1940" s="1">
        <v>0</v>
      </c>
    </row>
    <row r="1941" spans="1:9" x14ac:dyDescent="0.3">
      <c r="A1941" s="3">
        <v>42375</v>
      </c>
      <c r="B1941" s="1">
        <v>0.64332387609235597</v>
      </c>
      <c r="C1941" s="1">
        <v>0.54268739188738457</v>
      </c>
      <c r="D1941" s="1">
        <v>0.70295678832984709</v>
      </c>
      <c r="E1941" s="1">
        <v>2809</v>
      </c>
      <c r="F1941" s="1">
        <v>0.1142496966998884</v>
      </c>
      <c r="G1941" s="1">
        <v>0</v>
      </c>
      <c r="H1941" s="1">
        <v>9.3777574684603154E-2</v>
      </c>
      <c r="I1941" s="1">
        <v>0</v>
      </c>
    </row>
    <row r="1942" spans="1:9" x14ac:dyDescent="0.3">
      <c r="A1942" s="3">
        <v>42376</v>
      </c>
      <c r="B1942" s="1">
        <v>0.69638851191411921</v>
      </c>
      <c r="C1942" s="1">
        <v>0.52612591080987747</v>
      </c>
      <c r="D1942" s="1">
        <v>0.79238633839327499</v>
      </c>
      <c r="E1942" s="1">
        <v>2809</v>
      </c>
      <c r="F1942" s="1">
        <v>0.1073572498146564</v>
      </c>
      <c r="G1942" s="1">
        <v>0</v>
      </c>
      <c r="H1942" s="1">
        <v>7.8533987057517074E-2</v>
      </c>
      <c r="I1942" s="1">
        <v>0</v>
      </c>
    </row>
    <row r="1943" spans="1:9" x14ac:dyDescent="0.3">
      <c r="A1943" s="3">
        <v>42377</v>
      </c>
      <c r="B1943" s="1">
        <v>0.68709448538137352</v>
      </c>
      <c r="C1943" s="1">
        <v>0.50300365740714914</v>
      </c>
      <c r="D1943" s="1">
        <v>0.80568514317222295</v>
      </c>
      <c r="E1943" s="1">
        <v>2809</v>
      </c>
      <c r="F1943" s="1">
        <v>0.1104901203581581</v>
      </c>
      <c r="G1943" s="1">
        <v>0</v>
      </c>
      <c r="H1943" s="1">
        <v>7.8694100125095701E-2</v>
      </c>
      <c r="I1943" s="1">
        <v>0</v>
      </c>
    </row>
    <row r="1944" spans="1:9" x14ac:dyDescent="0.3">
      <c r="A1944" s="3">
        <v>42380</v>
      </c>
      <c r="B1944" s="1">
        <v>0.69838915769394305</v>
      </c>
      <c r="C1944" s="1">
        <v>0.4962260282868573</v>
      </c>
      <c r="D1944" s="1">
        <v>0.85754476446541605</v>
      </c>
      <c r="E1944" s="1">
        <v>2809</v>
      </c>
      <c r="F1944" s="1">
        <v>0.10862217231683551</v>
      </c>
      <c r="G1944" s="1">
        <v>0</v>
      </c>
      <c r="H1944" s="1">
        <v>7.5478040006021666E-2</v>
      </c>
      <c r="I1944" s="1">
        <v>0</v>
      </c>
    </row>
    <row r="1945" spans="1:9" x14ac:dyDescent="0.3">
      <c r="A1945" s="3">
        <v>42381</v>
      </c>
      <c r="B1945" s="1">
        <v>0.68807558467968311</v>
      </c>
      <c r="C1945" s="1">
        <v>0.49046311380212598</v>
      </c>
      <c r="D1945" s="1">
        <v>0.85285245391232167</v>
      </c>
      <c r="E1945" s="1">
        <v>2809</v>
      </c>
      <c r="F1945" s="1">
        <v>0.1115964695001061</v>
      </c>
      <c r="G1945" s="1">
        <v>0</v>
      </c>
      <c r="H1945" s="1">
        <v>7.6795510408413772E-2</v>
      </c>
      <c r="I1945" s="1">
        <v>0</v>
      </c>
    </row>
    <row r="1946" spans="1:9" x14ac:dyDescent="0.3">
      <c r="A1946" s="3">
        <v>42382</v>
      </c>
      <c r="B1946" s="1">
        <v>0.67516321220464293</v>
      </c>
      <c r="C1946" s="1">
        <v>0.52324291570581949</v>
      </c>
      <c r="D1946" s="1">
        <v>0.82742769459539767</v>
      </c>
      <c r="E1946" s="1">
        <v>2809</v>
      </c>
      <c r="F1946" s="1">
        <v>0.1133687382537452</v>
      </c>
      <c r="G1946" s="1">
        <v>0</v>
      </c>
      <c r="H1946" s="1">
        <v>8.460874976675152E-2</v>
      </c>
      <c r="I1946" s="1">
        <v>0</v>
      </c>
    </row>
    <row r="1947" spans="1:9" x14ac:dyDescent="0.3">
      <c r="A1947" s="3">
        <v>42383</v>
      </c>
      <c r="B1947" s="1">
        <v>0.692271855604075</v>
      </c>
      <c r="C1947" s="1">
        <v>0.53601894648367632</v>
      </c>
      <c r="D1947" s="1">
        <v>0.82171529691204026</v>
      </c>
      <c r="E1947" s="1">
        <v>2809</v>
      </c>
      <c r="F1947" s="1">
        <v>0.11119259010958819</v>
      </c>
      <c r="G1947" s="1">
        <v>0</v>
      </c>
      <c r="H1947" s="1">
        <v>8.2088666532925569E-2</v>
      </c>
      <c r="I1947" s="1">
        <v>0</v>
      </c>
    </row>
    <row r="1948" spans="1:9" x14ac:dyDescent="0.3">
      <c r="A1948" s="3">
        <v>42384</v>
      </c>
      <c r="B1948" s="1">
        <v>0.68488750572924884</v>
      </c>
      <c r="C1948" s="1">
        <v>0.55571844296868889</v>
      </c>
      <c r="D1948" s="1">
        <v>0.80851773743728783</v>
      </c>
      <c r="E1948" s="1">
        <v>2809</v>
      </c>
      <c r="F1948" s="1">
        <v>0.11355373602258741</v>
      </c>
      <c r="G1948" s="1">
        <v>0</v>
      </c>
      <c r="H1948" s="1">
        <v>8.7788199095921907E-2</v>
      </c>
      <c r="I1948" s="1">
        <v>0</v>
      </c>
    </row>
    <row r="1949" spans="1:9" x14ac:dyDescent="0.3">
      <c r="A1949" s="3">
        <v>42387</v>
      </c>
      <c r="B1949" s="1">
        <v>0.68328859000867415</v>
      </c>
      <c r="C1949" s="1">
        <v>0.58708629144409696</v>
      </c>
      <c r="D1949" s="1">
        <v>0.77944182260965944</v>
      </c>
      <c r="E1949" s="1">
        <v>2809</v>
      </c>
      <c r="F1949" s="1">
        <v>0.1144019051575566</v>
      </c>
      <c r="G1949" s="1">
        <v>0</v>
      </c>
      <c r="H1949" s="1">
        <v>9.3224781101150955E-2</v>
      </c>
      <c r="I1949" s="1">
        <v>0</v>
      </c>
    </row>
    <row r="1950" spans="1:9" x14ac:dyDescent="0.3">
      <c r="A1950" s="3">
        <v>42388</v>
      </c>
      <c r="B1950" s="1">
        <v>0.70832222488666963</v>
      </c>
      <c r="C1950" s="1">
        <v>0.58110984867865656</v>
      </c>
      <c r="D1950" s="1">
        <v>0.79037481732195636</v>
      </c>
      <c r="E1950" s="1">
        <v>2809</v>
      </c>
      <c r="F1950" s="1">
        <v>0.10938189258526999</v>
      </c>
      <c r="G1950" s="1">
        <v>0</v>
      </c>
      <c r="H1950" s="1">
        <v>8.5356906265465105E-2</v>
      </c>
      <c r="I1950" s="1">
        <v>0</v>
      </c>
    </row>
    <row r="1951" spans="1:9" x14ac:dyDescent="0.3">
      <c r="A1951" s="3">
        <v>42389</v>
      </c>
      <c r="B1951" s="1">
        <v>0.68512251254658008</v>
      </c>
      <c r="C1951" s="1">
        <v>0.60352091212293801</v>
      </c>
      <c r="D1951" s="1">
        <v>0.76451597487093059</v>
      </c>
      <c r="E1951" s="1">
        <v>2809</v>
      </c>
      <c r="F1951" s="1">
        <v>0.1146699896546689</v>
      </c>
      <c r="G1951" s="1">
        <v>0</v>
      </c>
      <c r="H1951" s="1">
        <v>9.6023340378314073E-2</v>
      </c>
      <c r="I1951" s="1">
        <v>0</v>
      </c>
    </row>
    <row r="1952" spans="1:9" x14ac:dyDescent="0.3">
      <c r="A1952" s="3">
        <v>42390</v>
      </c>
      <c r="B1952" s="1">
        <v>0.68521201760004424</v>
      </c>
      <c r="C1952" s="1">
        <v>0.6225552123730671</v>
      </c>
      <c r="D1952" s="1">
        <v>0.7570781695747949</v>
      </c>
      <c r="E1952" s="1">
        <v>2809</v>
      </c>
      <c r="F1952" s="1">
        <v>0.113967724828803</v>
      </c>
      <c r="G1952" s="1">
        <v>0</v>
      </c>
      <c r="H1952" s="1">
        <v>9.8246905472502435E-2</v>
      </c>
      <c r="I1952" s="1">
        <v>0</v>
      </c>
    </row>
    <row r="1953" spans="1:9" x14ac:dyDescent="0.3">
      <c r="A1953" s="3">
        <v>42391</v>
      </c>
      <c r="B1953" s="1">
        <v>0.68133555433194792</v>
      </c>
      <c r="C1953" s="1">
        <v>0.66633673707669028</v>
      </c>
      <c r="D1953" s="1">
        <v>0.72461886575533851</v>
      </c>
      <c r="E1953" s="1">
        <v>2809</v>
      </c>
      <c r="F1953" s="1">
        <v>0.1151643488278286</v>
      </c>
      <c r="G1953" s="1">
        <v>0</v>
      </c>
      <c r="H1953" s="1">
        <v>0.1070105371183131</v>
      </c>
      <c r="I1953" s="1">
        <v>0</v>
      </c>
    </row>
    <row r="1954" spans="1:9" x14ac:dyDescent="0.3">
      <c r="A1954" s="3">
        <v>42394</v>
      </c>
      <c r="B1954" s="1">
        <v>0.67889995530911218</v>
      </c>
      <c r="C1954" s="1">
        <v>0.7066640240244253</v>
      </c>
      <c r="D1954" s="1">
        <v>0.69531366441435383</v>
      </c>
      <c r="E1954" s="1">
        <v>2809</v>
      </c>
      <c r="F1954" s="1">
        <v>0.1157657628045156</v>
      </c>
      <c r="G1954" s="1">
        <v>0</v>
      </c>
      <c r="H1954" s="1">
        <v>0.1151334012849452</v>
      </c>
      <c r="I1954" s="1">
        <v>0</v>
      </c>
    </row>
    <row r="1955" spans="1:9" x14ac:dyDescent="0.3">
      <c r="A1955" s="3">
        <v>42395</v>
      </c>
      <c r="B1955" s="1">
        <v>0.69458924668487398</v>
      </c>
      <c r="C1955" s="1">
        <v>0.69128496252191463</v>
      </c>
      <c r="D1955" s="1">
        <v>0.74464767938291765</v>
      </c>
      <c r="E1955" s="1">
        <v>2809</v>
      </c>
      <c r="F1955" s="1">
        <v>0.1165599517027681</v>
      </c>
      <c r="G1955" s="1">
        <v>0</v>
      </c>
      <c r="H1955" s="1">
        <v>0.1098274972574142</v>
      </c>
      <c r="I1955" s="1">
        <v>0</v>
      </c>
    </row>
    <row r="1956" spans="1:9" x14ac:dyDescent="0.3">
      <c r="A1956" s="3">
        <v>42396</v>
      </c>
      <c r="B1956" s="1">
        <v>0.67699611294744266</v>
      </c>
      <c r="C1956" s="1">
        <v>0.66429833572782493</v>
      </c>
      <c r="D1956" s="1">
        <v>0.7503213716111895</v>
      </c>
      <c r="E1956" s="1">
        <v>2809</v>
      </c>
      <c r="F1956" s="1">
        <v>0.1197561424960818</v>
      </c>
      <c r="G1956" s="1">
        <v>0</v>
      </c>
      <c r="H1956" s="1">
        <v>0.1110953341472385</v>
      </c>
      <c r="I1956" s="1">
        <v>0</v>
      </c>
    </row>
    <row r="1957" spans="1:9" x14ac:dyDescent="0.3">
      <c r="A1957" s="3">
        <v>42397</v>
      </c>
      <c r="B1957" s="1">
        <v>0.67387584400471023</v>
      </c>
      <c r="C1957" s="1">
        <v>0.64045624301249526</v>
      </c>
      <c r="D1957" s="1">
        <v>0.77042164503031241</v>
      </c>
      <c r="E1957" s="1">
        <v>2809</v>
      </c>
      <c r="F1957" s="1">
        <v>0.1201515885682002</v>
      </c>
      <c r="G1957" s="1">
        <v>0</v>
      </c>
      <c r="H1957" s="1">
        <v>0.1082281902600692</v>
      </c>
      <c r="I1957" s="1">
        <v>0</v>
      </c>
    </row>
    <row r="1958" spans="1:9" x14ac:dyDescent="0.3">
      <c r="A1958" s="3">
        <v>42398</v>
      </c>
      <c r="B1958" s="1">
        <v>0.69362974354255036</v>
      </c>
      <c r="C1958" s="1">
        <v>0.64204629451613582</v>
      </c>
      <c r="D1958" s="1">
        <v>0.7778246823557784</v>
      </c>
      <c r="E1958" s="1">
        <v>2809</v>
      </c>
      <c r="F1958" s="1">
        <v>0.1178978872250028</v>
      </c>
      <c r="G1958" s="1">
        <v>0</v>
      </c>
      <c r="H1958" s="1">
        <v>0.10200423992510591</v>
      </c>
      <c r="I1958" s="1">
        <v>0</v>
      </c>
    </row>
    <row r="1959" spans="1:9" x14ac:dyDescent="0.3">
      <c r="A1959" s="3">
        <v>42401</v>
      </c>
      <c r="B1959" s="1">
        <v>0.69281330725460466</v>
      </c>
      <c r="C1959" s="1">
        <v>0.64114289199541741</v>
      </c>
      <c r="D1959" s="1">
        <v>0.76706780233950089</v>
      </c>
      <c r="E1959" s="1">
        <v>2809</v>
      </c>
      <c r="F1959" s="1">
        <v>0.1173425158600671</v>
      </c>
      <c r="G1959" s="1">
        <v>0</v>
      </c>
      <c r="H1959" s="1">
        <v>0.1021225135718474</v>
      </c>
      <c r="I1959" s="1">
        <v>0</v>
      </c>
    </row>
    <row r="1960" spans="1:9" x14ac:dyDescent="0.3">
      <c r="A1960" s="3">
        <v>42402</v>
      </c>
      <c r="B1960" s="1">
        <v>0.70250465383994098</v>
      </c>
      <c r="C1960" s="1">
        <v>0.68145316846644233</v>
      </c>
      <c r="D1960" s="1">
        <v>0.74738204404121489</v>
      </c>
      <c r="E1960" s="1">
        <v>2810</v>
      </c>
      <c r="F1960" s="1">
        <v>0.1157357963069241</v>
      </c>
      <c r="G1960" s="1">
        <v>0</v>
      </c>
      <c r="H1960" s="1">
        <v>0.1055587107480751</v>
      </c>
      <c r="I1960" s="1">
        <v>0</v>
      </c>
    </row>
    <row r="1961" spans="1:9" x14ac:dyDescent="0.3">
      <c r="A1961" s="3">
        <v>42403</v>
      </c>
      <c r="B1961" s="1">
        <v>0.69559674592173848</v>
      </c>
      <c r="C1961" s="1">
        <v>0.72652308749656314</v>
      </c>
      <c r="D1961" s="1">
        <v>0.71214730305888241</v>
      </c>
      <c r="E1961" s="1">
        <v>2810</v>
      </c>
      <c r="F1961" s="1">
        <v>0.1166237252634178</v>
      </c>
      <c r="G1961" s="1">
        <v>0</v>
      </c>
      <c r="H1961" s="1">
        <v>0.1146820923503962</v>
      </c>
      <c r="I1961" s="1">
        <v>0</v>
      </c>
    </row>
    <row r="1962" spans="1:9" x14ac:dyDescent="0.3">
      <c r="A1962" s="3">
        <v>42404</v>
      </c>
      <c r="B1962" s="1">
        <v>0.69644486001997119</v>
      </c>
      <c r="C1962" s="1">
        <v>0.75301696442001353</v>
      </c>
      <c r="D1962" s="1">
        <v>0.69427370177345105</v>
      </c>
      <c r="E1962" s="1">
        <v>2812</v>
      </c>
      <c r="F1962" s="1">
        <v>0.11626027113996321</v>
      </c>
      <c r="G1962" s="1">
        <v>0</v>
      </c>
      <c r="H1962" s="1">
        <v>0.11822269838075571</v>
      </c>
      <c r="I1962" s="1">
        <v>5</v>
      </c>
    </row>
    <row r="1963" spans="1:9" x14ac:dyDescent="0.3">
      <c r="A1963" s="3">
        <v>42405</v>
      </c>
      <c r="B1963" s="1">
        <v>0.6795257579866244</v>
      </c>
      <c r="C1963" s="1">
        <v>0.78915089522887205</v>
      </c>
      <c r="D1963" s="1">
        <v>0.66920509864895372</v>
      </c>
      <c r="E1963" s="1">
        <v>2813</v>
      </c>
      <c r="F1963" s="1">
        <v>0.12006763687722689</v>
      </c>
      <c r="G1963" s="1">
        <v>0</v>
      </c>
      <c r="H1963" s="1">
        <v>0.13175888669312019</v>
      </c>
      <c r="I1963" s="1">
        <v>130</v>
      </c>
    </row>
    <row r="1964" spans="1:9" x14ac:dyDescent="0.3">
      <c r="A1964" s="3">
        <v>42415</v>
      </c>
      <c r="B1964" s="1">
        <v>0.69310152961476246</v>
      </c>
      <c r="C1964" s="1">
        <v>0.75054112428843189</v>
      </c>
      <c r="D1964" s="1">
        <v>0.67489787465874918</v>
      </c>
      <c r="E1964" s="1">
        <v>2814</v>
      </c>
      <c r="F1964" s="1">
        <v>0.1171352766573075</v>
      </c>
      <c r="G1964" s="1">
        <v>0</v>
      </c>
      <c r="H1964" s="1">
        <v>0.1201312257439575</v>
      </c>
      <c r="I1964" s="1">
        <v>8</v>
      </c>
    </row>
    <row r="1965" spans="1:9" x14ac:dyDescent="0.3">
      <c r="A1965" s="3">
        <v>42416</v>
      </c>
      <c r="B1965" s="1">
        <v>0.70436267078488146</v>
      </c>
      <c r="C1965" s="1">
        <v>0.76784294869427117</v>
      </c>
      <c r="D1965" s="1">
        <v>0.67653504484403659</v>
      </c>
      <c r="E1965" s="1">
        <v>2814</v>
      </c>
      <c r="F1965" s="1">
        <v>0.1154386485057744</v>
      </c>
      <c r="G1965" s="1">
        <v>0</v>
      </c>
      <c r="H1965" s="1">
        <v>0.11865618628462089</v>
      </c>
      <c r="I1965" s="1">
        <v>20</v>
      </c>
    </row>
    <row r="1966" spans="1:9" x14ac:dyDescent="0.3">
      <c r="A1966" s="3">
        <v>42417</v>
      </c>
      <c r="B1966" s="1">
        <v>0.70155388088129089</v>
      </c>
      <c r="C1966" s="1">
        <v>0.77329393504453148</v>
      </c>
      <c r="D1966" s="1">
        <v>0.66623863928358418</v>
      </c>
      <c r="E1966" s="1">
        <v>2814</v>
      </c>
      <c r="F1966" s="1">
        <v>0.1160832340152953</v>
      </c>
      <c r="G1966" s="1">
        <v>0</v>
      </c>
      <c r="H1966" s="1">
        <v>0.1206924495846831</v>
      </c>
      <c r="I1966" s="1">
        <v>38</v>
      </c>
    </row>
    <row r="1967" spans="1:9" x14ac:dyDescent="0.3">
      <c r="A1967" s="3">
        <v>42418</v>
      </c>
      <c r="B1967" s="1">
        <v>0.68233844848268055</v>
      </c>
      <c r="C1967" s="1">
        <v>0.8163238164417137</v>
      </c>
      <c r="D1967" s="1">
        <v>0.6390233258290241</v>
      </c>
      <c r="E1967" s="1">
        <v>2816</v>
      </c>
      <c r="F1967" s="1">
        <v>0.1205325287103232</v>
      </c>
      <c r="G1967" s="1">
        <v>0</v>
      </c>
      <c r="H1967" s="1">
        <v>0.1360662696611801</v>
      </c>
      <c r="I1967" s="1">
        <v>273</v>
      </c>
    </row>
    <row r="1968" spans="1:9" x14ac:dyDescent="0.3">
      <c r="A1968" s="3">
        <v>42419</v>
      </c>
      <c r="B1968" s="1">
        <v>0.67423698217199535</v>
      </c>
      <c r="C1968" s="1">
        <v>0.88052389661001851</v>
      </c>
      <c r="D1968" s="1">
        <v>0.60540666423701017</v>
      </c>
      <c r="E1968" s="1">
        <v>2816</v>
      </c>
      <c r="F1968" s="1">
        <v>0.12214858401361151</v>
      </c>
      <c r="G1968" s="1">
        <v>0</v>
      </c>
      <c r="H1968" s="1">
        <v>0.15029546878190039</v>
      </c>
      <c r="I1968" s="1">
        <v>667</v>
      </c>
    </row>
    <row r="1969" spans="1:9" x14ac:dyDescent="0.3">
      <c r="A1969" s="3">
        <v>42422</v>
      </c>
      <c r="B1969" s="1">
        <v>0.66965655943457592</v>
      </c>
      <c r="C1969" s="1">
        <v>0.84729536368896319</v>
      </c>
      <c r="D1969" s="1">
        <v>0.61378503410425123</v>
      </c>
      <c r="E1969" s="1">
        <v>2816</v>
      </c>
      <c r="F1969" s="1">
        <v>0.123335599778125</v>
      </c>
      <c r="G1969" s="1">
        <v>0</v>
      </c>
      <c r="H1969" s="1">
        <v>0.146544993165065</v>
      </c>
      <c r="I1969" s="1">
        <v>483</v>
      </c>
    </row>
    <row r="1970" spans="1:9" x14ac:dyDescent="0.3">
      <c r="A1970" s="3">
        <v>42423</v>
      </c>
      <c r="B1970" s="1">
        <v>0.67041759066383499</v>
      </c>
      <c r="C1970" s="1">
        <v>0.81928374806505455</v>
      </c>
      <c r="D1970" s="1">
        <v>0.61454029859469117</v>
      </c>
      <c r="E1970" s="1">
        <v>2816</v>
      </c>
      <c r="F1970" s="1">
        <v>0.1229879870379276</v>
      </c>
      <c r="G1970" s="1">
        <v>0</v>
      </c>
      <c r="H1970" s="1">
        <v>0.14137704045579591</v>
      </c>
      <c r="I1970" s="1">
        <v>326</v>
      </c>
    </row>
    <row r="1971" spans="1:9" x14ac:dyDescent="0.3">
      <c r="A1971" s="3">
        <v>42424</v>
      </c>
      <c r="B1971" s="1">
        <v>0.67413736130549962</v>
      </c>
      <c r="C1971" s="1">
        <v>0.76898444271857258</v>
      </c>
      <c r="D1971" s="1">
        <v>0.62510736045771076</v>
      </c>
      <c r="E1971" s="1">
        <v>2816</v>
      </c>
      <c r="F1971" s="1">
        <v>0.1217672676626057</v>
      </c>
      <c r="G1971" s="1">
        <v>0</v>
      </c>
      <c r="H1971" s="1">
        <v>0.1307478189962146</v>
      </c>
      <c r="I1971" s="1">
        <v>72</v>
      </c>
    </row>
    <row r="1972" spans="1:9" x14ac:dyDescent="0.3">
      <c r="A1972" s="3">
        <v>42425</v>
      </c>
      <c r="B1972" s="1">
        <v>0.71600495801781705</v>
      </c>
      <c r="C1972" s="1">
        <v>0.65527655968763077</v>
      </c>
      <c r="D1972" s="1">
        <v>0.73224278746447569</v>
      </c>
      <c r="E1972" s="1">
        <v>2816</v>
      </c>
      <c r="F1972" s="1">
        <v>0.1161310531801709</v>
      </c>
      <c r="G1972" s="1">
        <v>0</v>
      </c>
      <c r="H1972" s="1">
        <v>9.8757882042400894E-2</v>
      </c>
      <c r="I1972" s="1">
        <v>0</v>
      </c>
    </row>
    <row r="1973" spans="1:9" x14ac:dyDescent="0.3">
      <c r="A1973" s="3">
        <v>42426</v>
      </c>
      <c r="B1973" s="1">
        <v>0.70264310238441019</v>
      </c>
      <c r="C1973" s="1">
        <v>0.64512030397810249</v>
      </c>
      <c r="D1973" s="1">
        <v>0.73022180688746507</v>
      </c>
      <c r="E1973" s="1">
        <v>2816</v>
      </c>
      <c r="F1973" s="1">
        <v>0.1176224148380394</v>
      </c>
      <c r="G1973" s="1">
        <v>0</v>
      </c>
      <c r="H1973" s="1">
        <v>0.10285569135737251</v>
      </c>
      <c r="I1973" s="1">
        <v>0</v>
      </c>
    </row>
    <row r="1974" spans="1:9" x14ac:dyDescent="0.3">
      <c r="A1974" s="3">
        <v>42429</v>
      </c>
      <c r="B1974" s="1">
        <v>0.72277627988096571</v>
      </c>
      <c r="C1974" s="1">
        <v>0.57513011214592114</v>
      </c>
      <c r="D1974" s="1">
        <v>0.79606293116825622</v>
      </c>
      <c r="E1974" s="1">
        <v>2816</v>
      </c>
      <c r="F1974" s="1">
        <v>0.1124691641797427</v>
      </c>
      <c r="G1974" s="1">
        <v>0</v>
      </c>
      <c r="H1974" s="1">
        <v>8.5447845761798563E-2</v>
      </c>
      <c r="I1974" s="1">
        <v>0</v>
      </c>
    </row>
    <row r="1975" spans="1:9" x14ac:dyDescent="0.3">
      <c r="A1975" s="3">
        <v>42430</v>
      </c>
      <c r="B1975" s="1">
        <v>0.71485572054206703</v>
      </c>
      <c r="C1975" s="1">
        <v>0.60831842551044624</v>
      </c>
      <c r="D1975" s="1">
        <v>0.76941862131887928</v>
      </c>
      <c r="E1975" s="1">
        <v>2816</v>
      </c>
      <c r="F1975" s="1">
        <v>0.1154564169539176</v>
      </c>
      <c r="G1975" s="1">
        <v>0</v>
      </c>
      <c r="H1975" s="1">
        <v>9.3546503460032376E-2</v>
      </c>
      <c r="I1975" s="1">
        <v>0</v>
      </c>
    </row>
    <row r="1976" spans="1:9" x14ac:dyDescent="0.3">
      <c r="A1976" s="3">
        <v>42431</v>
      </c>
      <c r="B1976" s="1">
        <v>0.73626676439427119</v>
      </c>
      <c r="C1976" s="1">
        <v>0.60423682266560419</v>
      </c>
      <c r="D1976" s="1">
        <v>0.79079187552422425</v>
      </c>
      <c r="E1976" s="1">
        <v>2816</v>
      </c>
      <c r="F1976" s="1">
        <v>0.1117551448894115</v>
      </c>
      <c r="G1976" s="1">
        <v>0</v>
      </c>
      <c r="H1976" s="1">
        <v>8.675037744847168E-2</v>
      </c>
      <c r="I1976" s="1">
        <v>0</v>
      </c>
    </row>
    <row r="1977" spans="1:9" x14ac:dyDescent="0.3">
      <c r="A1977" s="3">
        <v>42432</v>
      </c>
      <c r="B1977" s="1">
        <v>0.71991460785585237</v>
      </c>
      <c r="C1977" s="1">
        <v>0.65061908785663258</v>
      </c>
      <c r="D1977" s="1">
        <v>0.75076347364529239</v>
      </c>
      <c r="E1977" s="1">
        <v>2817</v>
      </c>
      <c r="F1977" s="1">
        <v>0.11553942979819951</v>
      </c>
      <c r="G1977" s="1">
        <v>0</v>
      </c>
      <c r="H1977" s="1">
        <v>9.8854655860698859E-2</v>
      </c>
      <c r="I1977" s="1">
        <v>0</v>
      </c>
    </row>
    <row r="1978" spans="1:9" x14ac:dyDescent="0.3">
      <c r="A1978" s="3">
        <v>42433</v>
      </c>
      <c r="B1978" s="1">
        <v>0.73494203141513958</v>
      </c>
      <c r="C1978" s="1">
        <v>0.58879366426638313</v>
      </c>
      <c r="D1978" s="1">
        <v>0.79139780857257169</v>
      </c>
      <c r="E1978" s="1">
        <v>2817</v>
      </c>
      <c r="F1978" s="1">
        <v>0.1109726587914657</v>
      </c>
      <c r="G1978" s="1">
        <v>0</v>
      </c>
      <c r="H1978" s="1">
        <v>8.5064376046761508E-2</v>
      </c>
      <c r="I1978" s="1">
        <v>0</v>
      </c>
    </row>
    <row r="1979" spans="1:9" x14ac:dyDescent="0.3">
      <c r="A1979" s="3">
        <v>42436</v>
      </c>
      <c r="B1979" s="1">
        <v>0.72961225544646024</v>
      </c>
      <c r="C1979" s="1">
        <v>0.63136074634957817</v>
      </c>
      <c r="D1979" s="1">
        <v>0.75783034067596</v>
      </c>
      <c r="E1979" s="1">
        <v>2818</v>
      </c>
      <c r="F1979" s="1">
        <v>0.1124427317931419</v>
      </c>
      <c r="G1979" s="1">
        <v>0</v>
      </c>
      <c r="H1979" s="1">
        <v>9.327994069556729E-2</v>
      </c>
      <c r="I1979" s="1">
        <v>0</v>
      </c>
    </row>
    <row r="1980" spans="1:9" x14ac:dyDescent="0.3">
      <c r="A1980" s="3">
        <v>42437</v>
      </c>
      <c r="B1980" s="1">
        <v>0.71799453725830253</v>
      </c>
      <c r="C1980" s="1">
        <v>0.65658804251409197</v>
      </c>
      <c r="D1980" s="1">
        <v>0.73292661732369035</v>
      </c>
      <c r="E1980" s="1">
        <v>2819</v>
      </c>
      <c r="F1980" s="1">
        <v>0.1146513748269611</v>
      </c>
      <c r="G1980" s="1">
        <v>0</v>
      </c>
      <c r="H1980" s="1">
        <v>0.10141775213558279</v>
      </c>
      <c r="I1980" s="1">
        <v>0</v>
      </c>
    </row>
    <row r="1981" spans="1:9" x14ac:dyDescent="0.3">
      <c r="A1981" s="3">
        <v>42438</v>
      </c>
      <c r="B1981" s="1">
        <v>0.71900315958252248</v>
      </c>
      <c r="C1981" s="1">
        <v>0.64449135198211971</v>
      </c>
      <c r="D1981" s="1">
        <v>0.73532516063392717</v>
      </c>
      <c r="E1981" s="1">
        <v>2821</v>
      </c>
      <c r="F1981" s="1">
        <v>0.1145158719164308</v>
      </c>
      <c r="G1981" s="1">
        <v>0</v>
      </c>
      <c r="H1981" s="1">
        <v>9.9370474657158966E-2</v>
      </c>
      <c r="I1981" s="1">
        <v>0</v>
      </c>
    </row>
    <row r="1982" spans="1:9" x14ac:dyDescent="0.3">
      <c r="A1982" s="3">
        <v>42439</v>
      </c>
      <c r="B1982" s="1">
        <v>0.71730087690269695</v>
      </c>
      <c r="C1982" s="1">
        <v>0.683204028944561</v>
      </c>
      <c r="D1982" s="1">
        <v>0.70619815892638682</v>
      </c>
      <c r="E1982" s="1">
        <v>2822</v>
      </c>
      <c r="F1982" s="1">
        <v>0.1148662795742046</v>
      </c>
      <c r="G1982" s="1">
        <v>0</v>
      </c>
      <c r="H1982" s="1">
        <v>0.10595830428151599</v>
      </c>
      <c r="I1982" s="1">
        <v>0</v>
      </c>
    </row>
    <row r="1983" spans="1:9" x14ac:dyDescent="0.3">
      <c r="A1983" s="3">
        <v>42440</v>
      </c>
      <c r="B1983" s="1">
        <v>0.69188170708799224</v>
      </c>
      <c r="C1983" s="1">
        <v>0.74266115906350572</v>
      </c>
      <c r="D1983" s="1">
        <v>0.66765189231115107</v>
      </c>
      <c r="E1983" s="1">
        <v>2823</v>
      </c>
      <c r="F1983" s="1">
        <v>0.12065583368317651</v>
      </c>
      <c r="G1983" s="1">
        <v>0</v>
      </c>
      <c r="H1983" s="1">
        <v>0.12542546616465899</v>
      </c>
      <c r="I1983" s="1">
        <v>8</v>
      </c>
    </row>
    <row r="1984" spans="1:9" x14ac:dyDescent="0.3">
      <c r="A1984" s="3">
        <v>42443</v>
      </c>
      <c r="B1984" s="1">
        <v>0.70021064399439303</v>
      </c>
      <c r="C1984" s="1">
        <v>0.76413017600964561</v>
      </c>
      <c r="D1984" s="1">
        <v>0.65950464305467094</v>
      </c>
      <c r="E1984" s="1">
        <v>2823</v>
      </c>
      <c r="F1984" s="1">
        <v>0.1191462684249157</v>
      </c>
      <c r="G1984" s="1">
        <v>0</v>
      </c>
      <c r="H1984" s="1">
        <v>0.12606813603498621</v>
      </c>
      <c r="I1984" s="1">
        <v>29</v>
      </c>
    </row>
    <row r="1985" spans="1:9" x14ac:dyDescent="0.3">
      <c r="A1985" s="3">
        <v>42444</v>
      </c>
      <c r="B1985" s="1">
        <v>0.65821002727094158</v>
      </c>
      <c r="C1985" s="1">
        <v>0.77988948622388188</v>
      </c>
      <c r="D1985" s="1">
        <v>0.64545777265035897</v>
      </c>
      <c r="E1985" s="1">
        <v>2824</v>
      </c>
      <c r="F1985" s="1">
        <v>0.1277281498346502</v>
      </c>
      <c r="G1985" s="1">
        <v>0</v>
      </c>
      <c r="H1985" s="1">
        <v>0.14713883108288001</v>
      </c>
      <c r="I1985" s="1">
        <v>210</v>
      </c>
    </row>
    <row r="1986" spans="1:9" x14ac:dyDescent="0.3">
      <c r="A1986" s="3">
        <v>42445</v>
      </c>
      <c r="B1986" s="1">
        <v>0.65842652843477878</v>
      </c>
      <c r="C1986" s="1">
        <v>0.79572929190879738</v>
      </c>
      <c r="D1986" s="1">
        <v>0.62979305728810697</v>
      </c>
      <c r="E1986" s="1">
        <v>2825</v>
      </c>
      <c r="F1986" s="1">
        <v>0.1275733861174492</v>
      </c>
      <c r="G1986" s="1">
        <v>0</v>
      </c>
      <c r="H1986" s="1">
        <v>0.14958944908022481</v>
      </c>
      <c r="I1986" s="1">
        <v>284</v>
      </c>
    </row>
    <row r="1987" spans="1:9" x14ac:dyDescent="0.3">
      <c r="A1987" s="3">
        <v>42446</v>
      </c>
      <c r="B1987" s="1">
        <v>0.6759128686892697</v>
      </c>
      <c r="C1987" s="1">
        <v>0.79868780034516373</v>
      </c>
      <c r="D1987" s="1">
        <v>0.62789839061969033</v>
      </c>
      <c r="E1987" s="1">
        <v>2825</v>
      </c>
      <c r="F1987" s="1">
        <v>0.1244106568074265</v>
      </c>
      <c r="G1987" s="1">
        <v>0</v>
      </c>
      <c r="H1987" s="1">
        <v>0.1417525199735617</v>
      </c>
      <c r="I1987" s="1">
        <v>240</v>
      </c>
    </row>
    <row r="1988" spans="1:9" x14ac:dyDescent="0.3">
      <c r="A1988" s="3">
        <v>42447</v>
      </c>
      <c r="B1988" s="1">
        <v>0.68104546156041501</v>
      </c>
      <c r="C1988" s="1">
        <v>0.80509063437707495</v>
      </c>
      <c r="D1988" s="1">
        <v>0.62719724026221124</v>
      </c>
      <c r="E1988" s="1">
        <v>2825</v>
      </c>
      <c r="F1988" s="1">
        <v>0.123386248371259</v>
      </c>
      <c r="G1988" s="1">
        <v>0</v>
      </c>
      <c r="H1988" s="1">
        <v>0.13937903445487251</v>
      </c>
      <c r="I1988" s="1">
        <v>244</v>
      </c>
    </row>
    <row r="1989" spans="1:9" x14ac:dyDescent="0.3">
      <c r="A1989" s="3">
        <v>42450</v>
      </c>
      <c r="B1989" s="1">
        <v>0.69572753370088547</v>
      </c>
      <c r="C1989" s="1">
        <v>0.74446115927868994</v>
      </c>
      <c r="D1989" s="1">
        <v>0.6495255388312734</v>
      </c>
      <c r="E1989" s="1">
        <v>2825</v>
      </c>
      <c r="F1989" s="1">
        <v>0.119887299005128</v>
      </c>
      <c r="G1989" s="1">
        <v>0</v>
      </c>
      <c r="H1989" s="1">
        <v>0.12136216157521031</v>
      </c>
      <c r="I1989" s="1">
        <v>2</v>
      </c>
    </row>
    <row r="1990" spans="1:9" x14ac:dyDescent="0.3">
      <c r="A1990" s="3">
        <v>42451</v>
      </c>
      <c r="B1990" s="1">
        <v>0.679923214140979</v>
      </c>
      <c r="C1990" s="1">
        <v>0.77432699717470577</v>
      </c>
      <c r="D1990" s="1">
        <v>0.62725525559662942</v>
      </c>
      <c r="E1990" s="1">
        <v>2827</v>
      </c>
      <c r="F1990" s="1">
        <v>0.12323403340050459</v>
      </c>
      <c r="G1990" s="1">
        <v>0</v>
      </c>
      <c r="H1990" s="1">
        <v>0.13244317657812421</v>
      </c>
      <c r="I1990" s="1">
        <v>89</v>
      </c>
    </row>
    <row r="1991" spans="1:9" x14ac:dyDescent="0.3">
      <c r="A1991" s="3">
        <v>42452</v>
      </c>
      <c r="B1991" s="1">
        <v>0.66893351511411803</v>
      </c>
      <c r="C1991" s="1">
        <v>0.81847972544258862</v>
      </c>
      <c r="D1991" s="1">
        <v>0.60108066646263292</v>
      </c>
      <c r="E1991" s="1">
        <v>2827</v>
      </c>
      <c r="F1991" s="1">
        <v>0.1249551164992783</v>
      </c>
      <c r="G1991" s="1">
        <v>0</v>
      </c>
      <c r="H1991" s="1">
        <v>0.14442960883058359</v>
      </c>
      <c r="I1991" s="1">
        <v>319</v>
      </c>
    </row>
    <row r="1992" spans="1:9" x14ac:dyDescent="0.3">
      <c r="A1992" s="3">
        <v>42453</v>
      </c>
      <c r="B1992" s="1">
        <v>0.67827850554597746</v>
      </c>
      <c r="C1992" s="1">
        <v>0.767059685571298</v>
      </c>
      <c r="D1992" s="1">
        <v>0.61501889413498412</v>
      </c>
      <c r="E1992" s="1">
        <v>2828</v>
      </c>
      <c r="F1992" s="1">
        <v>0.122898569583269</v>
      </c>
      <c r="G1992" s="1">
        <v>0</v>
      </c>
      <c r="H1992" s="1">
        <v>0.13085459818276779</v>
      </c>
      <c r="I1992" s="1">
        <v>73</v>
      </c>
    </row>
    <row r="1993" spans="1:9" x14ac:dyDescent="0.3">
      <c r="A1993" s="3">
        <v>42454</v>
      </c>
      <c r="B1993" s="1">
        <v>0.66155439246145342</v>
      </c>
      <c r="C1993" s="1">
        <v>0.81239457973361529</v>
      </c>
      <c r="D1993" s="1">
        <v>0.58921948920434208</v>
      </c>
      <c r="E1993" s="1">
        <v>2828</v>
      </c>
      <c r="F1993" s="1">
        <v>0.12582376092426351</v>
      </c>
      <c r="G1993" s="1">
        <v>0</v>
      </c>
      <c r="H1993" s="1">
        <v>0.14620854963753921</v>
      </c>
      <c r="I1993" s="1">
        <v>312</v>
      </c>
    </row>
    <row r="1994" spans="1:9" x14ac:dyDescent="0.3">
      <c r="A1994" s="3">
        <v>42457</v>
      </c>
      <c r="B1994" s="1">
        <v>0.64207314556481354</v>
      </c>
      <c r="C1994" s="1">
        <v>0.85069392212380734</v>
      </c>
      <c r="D1994" s="1">
        <v>0.5681693898403255</v>
      </c>
      <c r="E1994" s="1">
        <v>2829</v>
      </c>
      <c r="F1994" s="1">
        <v>0.1290971533153904</v>
      </c>
      <c r="G1994" s="1">
        <v>0</v>
      </c>
      <c r="H1994" s="1">
        <v>0.16218046467484901</v>
      </c>
      <c r="I1994" s="1">
        <v>552</v>
      </c>
    </row>
    <row r="1995" spans="1:9" x14ac:dyDescent="0.3">
      <c r="A1995" s="3">
        <v>42458</v>
      </c>
      <c r="B1995" s="1">
        <v>0.6398014280813854</v>
      </c>
      <c r="C1995" s="1">
        <v>0.85471721102344078</v>
      </c>
      <c r="D1995" s="1">
        <v>0.56240221273313129</v>
      </c>
      <c r="E1995" s="1">
        <v>2830</v>
      </c>
      <c r="F1995" s="1">
        <v>0.12903858281072289</v>
      </c>
      <c r="G1995" s="1">
        <v>0</v>
      </c>
      <c r="H1995" s="1">
        <v>0.1630384054826341</v>
      </c>
      <c r="I1995" s="1">
        <v>587</v>
      </c>
    </row>
    <row r="1996" spans="1:9" x14ac:dyDescent="0.3">
      <c r="A1996" s="3">
        <v>42459</v>
      </c>
      <c r="B1996" s="1">
        <v>0.65283565578360603</v>
      </c>
      <c r="C1996" s="1">
        <v>0.86139016727893702</v>
      </c>
      <c r="D1996" s="1">
        <v>0.56383767114515371</v>
      </c>
      <c r="E1996" s="1">
        <v>2830</v>
      </c>
      <c r="F1996" s="1">
        <v>0.12692229566763971</v>
      </c>
      <c r="G1996" s="1">
        <v>0</v>
      </c>
      <c r="H1996" s="1">
        <v>0.1579884502985352</v>
      </c>
      <c r="I1996" s="1">
        <v>588</v>
      </c>
    </row>
    <row r="1997" spans="1:9" x14ac:dyDescent="0.3">
      <c r="A1997" s="3">
        <v>42460</v>
      </c>
      <c r="B1997" s="1">
        <v>0.63168569535210917</v>
      </c>
      <c r="C1997" s="1">
        <v>0.87521089531687568</v>
      </c>
      <c r="D1997" s="1">
        <v>0.55108401803075313</v>
      </c>
      <c r="E1997" s="1">
        <v>2832</v>
      </c>
      <c r="F1997" s="1">
        <v>0.13032762566440451</v>
      </c>
      <c r="G1997" s="1">
        <v>0</v>
      </c>
      <c r="H1997" s="1">
        <v>0.17073365835745</v>
      </c>
      <c r="I1997" s="1">
        <v>703</v>
      </c>
    </row>
    <row r="1998" spans="1:9" x14ac:dyDescent="0.3">
      <c r="A1998" s="3">
        <v>42461</v>
      </c>
      <c r="B1998" s="1">
        <v>0.60950792671894283</v>
      </c>
      <c r="C1998" s="1">
        <v>0.89764815278116905</v>
      </c>
      <c r="D1998" s="1">
        <v>0.5370354674100436</v>
      </c>
      <c r="E1998" s="1">
        <v>2832</v>
      </c>
      <c r="F1998" s="1">
        <v>0.13233825444583869</v>
      </c>
      <c r="G1998" s="1">
        <v>0</v>
      </c>
      <c r="H1998" s="1">
        <v>0.18533594301157319</v>
      </c>
      <c r="I1998" s="1">
        <v>866</v>
      </c>
    </row>
    <row r="1999" spans="1:9" x14ac:dyDescent="0.3">
      <c r="A1999" s="3">
        <v>42465</v>
      </c>
      <c r="B1999" s="1">
        <v>0.61291977286728716</v>
      </c>
      <c r="C1999" s="1">
        <v>0.90757828997849743</v>
      </c>
      <c r="D1999" s="1">
        <v>0.53093063194650669</v>
      </c>
      <c r="E1999" s="1">
        <v>2832</v>
      </c>
      <c r="F1999" s="1">
        <v>0.13134221064495649</v>
      </c>
      <c r="G1999" s="1">
        <v>0</v>
      </c>
      <c r="H1999" s="1">
        <v>0.18423638564035749</v>
      </c>
      <c r="I1999" s="1">
        <v>905</v>
      </c>
    </row>
    <row r="2000" spans="1:9" x14ac:dyDescent="0.3">
      <c r="A2000" s="3">
        <v>42466</v>
      </c>
      <c r="B2000" s="1">
        <v>0.59506116236544271</v>
      </c>
      <c r="C2000" s="1">
        <v>0.91083563839615878</v>
      </c>
      <c r="D2000" s="1">
        <v>0.522040754501226</v>
      </c>
      <c r="E2000" s="1">
        <v>2833</v>
      </c>
      <c r="F2000" s="1">
        <v>0.13312134298493081</v>
      </c>
      <c r="G2000" s="1">
        <v>0</v>
      </c>
      <c r="H2000" s="1">
        <v>0.1930540717403397</v>
      </c>
      <c r="I2000" s="1">
        <v>929</v>
      </c>
    </row>
    <row r="2001" spans="1:9" x14ac:dyDescent="0.3">
      <c r="A2001" s="3">
        <v>42467</v>
      </c>
      <c r="B2001" s="1">
        <v>0.59996265019291961</v>
      </c>
      <c r="C2001" s="1">
        <v>0.90973950404375814</v>
      </c>
      <c r="D2001" s="1">
        <v>0.51758876619981586</v>
      </c>
      <c r="E2001" s="1">
        <v>2833</v>
      </c>
      <c r="F2001" s="1">
        <v>0.13268312810018171</v>
      </c>
      <c r="G2001" s="1">
        <v>0</v>
      </c>
      <c r="H2001" s="1">
        <v>0.1893781262837603</v>
      </c>
      <c r="I2001" s="1">
        <v>916</v>
      </c>
    </row>
    <row r="2002" spans="1:9" x14ac:dyDescent="0.3">
      <c r="A2002" s="3">
        <v>42468</v>
      </c>
      <c r="B2002" s="1">
        <v>0.58944398831726097</v>
      </c>
      <c r="C2002" s="1">
        <v>0.92343010847725304</v>
      </c>
      <c r="D2002" s="1">
        <v>0.50740662394861713</v>
      </c>
      <c r="E2002" s="1">
        <v>2833</v>
      </c>
      <c r="F2002" s="1">
        <v>0.13368656056123629</v>
      </c>
      <c r="G2002" s="1">
        <v>0</v>
      </c>
      <c r="H2002" s="1">
        <v>0.19676845151393979</v>
      </c>
      <c r="I2002" s="1">
        <v>1004</v>
      </c>
    </row>
    <row r="2003" spans="1:9" x14ac:dyDescent="0.3">
      <c r="A2003" s="3">
        <v>42471</v>
      </c>
      <c r="B2003" s="1">
        <v>0.58894267221141927</v>
      </c>
      <c r="C2003" s="1">
        <v>0.91877137173110834</v>
      </c>
      <c r="D2003" s="1">
        <v>0.50470924663774752</v>
      </c>
      <c r="E2003" s="1">
        <v>2833</v>
      </c>
      <c r="F2003" s="1">
        <v>0.1333891740661845</v>
      </c>
      <c r="G2003" s="1">
        <v>0</v>
      </c>
      <c r="H2003" s="1">
        <v>0.19514653830091311</v>
      </c>
      <c r="I2003" s="1">
        <v>967</v>
      </c>
    </row>
    <row r="2004" spans="1:9" x14ac:dyDescent="0.3">
      <c r="A2004" s="3">
        <v>42472</v>
      </c>
      <c r="B2004" s="1">
        <v>0.5849645610207348</v>
      </c>
      <c r="C2004" s="1">
        <v>0.90975819686813264</v>
      </c>
      <c r="D2004" s="1">
        <v>0.50014955017422291</v>
      </c>
      <c r="E2004" s="1">
        <v>2834</v>
      </c>
      <c r="F2004" s="1">
        <v>0.13378065292601071</v>
      </c>
      <c r="G2004" s="1">
        <v>0</v>
      </c>
      <c r="H2004" s="1">
        <v>0.19580328152442369</v>
      </c>
      <c r="I2004" s="1">
        <v>924</v>
      </c>
    </row>
    <row r="2005" spans="1:9" x14ac:dyDescent="0.3">
      <c r="A2005" s="3">
        <v>42473</v>
      </c>
      <c r="B2005" s="1">
        <v>0.58572609224143168</v>
      </c>
      <c r="C2005" s="1">
        <v>0.93276019300742408</v>
      </c>
      <c r="D2005" s="1">
        <v>0.4888880771219774</v>
      </c>
      <c r="E2005" s="1">
        <v>2834</v>
      </c>
      <c r="F2005" s="1">
        <v>0.1336176905389812</v>
      </c>
      <c r="G2005" s="1">
        <v>0</v>
      </c>
      <c r="H2005" s="1">
        <v>0.20000347160095999</v>
      </c>
      <c r="I2005" s="1">
        <v>1044</v>
      </c>
    </row>
    <row r="2006" spans="1:9" x14ac:dyDescent="0.3">
      <c r="A2006" s="3">
        <v>42474</v>
      </c>
      <c r="B2006" s="1">
        <v>0.58362266739602764</v>
      </c>
      <c r="C2006" s="1">
        <v>0.97273620101659053</v>
      </c>
      <c r="D2006" s="1">
        <v>0.47162783977471578</v>
      </c>
      <c r="E2006" s="1">
        <v>2834</v>
      </c>
      <c r="F2006" s="1">
        <v>0.13325318578230019</v>
      </c>
      <c r="G2006" s="1">
        <v>0</v>
      </c>
      <c r="H2006" s="1">
        <v>0.2092151899003708</v>
      </c>
      <c r="I2006" s="1">
        <v>1250</v>
      </c>
    </row>
    <row r="2007" spans="1:9" x14ac:dyDescent="0.3">
      <c r="A2007" s="3">
        <v>42475</v>
      </c>
      <c r="B2007" s="1">
        <v>0.57308691647630872</v>
      </c>
      <c r="C2007" s="1">
        <v>0.98559658843806108</v>
      </c>
      <c r="D2007" s="1">
        <v>0.46186860353933118</v>
      </c>
      <c r="E2007" s="1">
        <v>2835</v>
      </c>
      <c r="F2007" s="1">
        <v>0.13390643286865281</v>
      </c>
      <c r="G2007" s="1">
        <v>0</v>
      </c>
      <c r="H2007" s="1">
        <v>0.21773916534326179</v>
      </c>
      <c r="I2007" s="1">
        <v>1300</v>
      </c>
    </row>
    <row r="2008" spans="1:9" x14ac:dyDescent="0.3">
      <c r="A2008" s="3">
        <v>42478</v>
      </c>
      <c r="B2008" s="1">
        <v>0.56020933831920328</v>
      </c>
      <c r="C2008" s="1">
        <v>0.9748149291411734</v>
      </c>
      <c r="D2008" s="1">
        <v>0.46082952483731432</v>
      </c>
      <c r="E2008" s="1">
        <v>2836</v>
      </c>
      <c r="F2008" s="1">
        <v>0.13586358866784851</v>
      </c>
      <c r="G2008" s="1">
        <v>0</v>
      </c>
      <c r="H2008" s="1">
        <v>0.223282767800249</v>
      </c>
      <c r="I2008" s="1">
        <v>1249</v>
      </c>
    </row>
    <row r="2009" spans="1:9" x14ac:dyDescent="0.3">
      <c r="A2009" s="3">
        <v>42479</v>
      </c>
      <c r="B2009" s="1">
        <v>0.53888789710612905</v>
      </c>
      <c r="C2009" s="1">
        <v>1.0526868487594181</v>
      </c>
      <c r="D2009" s="1">
        <v>0.43698272611232247</v>
      </c>
      <c r="E2009" s="1">
        <v>2837</v>
      </c>
      <c r="F2009" s="1">
        <v>0.13774827047693611</v>
      </c>
      <c r="G2009" s="1">
        <v>0</v>
      </c>
      <c r="H2009" s="1">
        <v>0.25452065192881829</v>
      </c>
      <c r="I2009" s="1">
        <v>1563</v>
      </c>
    </row>
    <row r="2010" spans="1:9" x14ac:dyDescent="0.3">
      <c r="A2010" s="3">
        <v>42480</v>
      </c>
      <c r="B2010" s="1">
        <v>0.61290408370176974</v>
      </c>
      <c r="C2010" s="1">
        <v>0.7964802456116562</v>
      </c>
      <c r="D2010" s="1">
        <v>0.5195458180851299</v>
      </c>
      <c r="E2010" s="1">
        <v>2837</v>
      </c>
      <c r="F2010" s="1">
        <v>0.13033435525308301</v>
      </c>
      <c r="G2010" s="1">
        <v>0</v>
      </c>
      <c r="H2010" s="1">
        <v>0.15879145637240011</v>
      </c>
      <c r="I2010" s="1">
        <v>327</v>
      </c>
    </row>
    <row r="2011" spans="1:9" x14ac:dyDescent="0.3">
      <c r="A2011" s="3">
        <v>42481</v>
      </c>
      <c r="B2011" s="1">
        <v>0.60801895101143255</v>
      </c>
      <c r="C2011" s="1">
        <v>0.74870033003648284</v>
      </c>
      <c r="D2011" s="1">
        <v>0.53035981880167615</v>
      </c>
      <c r="E2011" s="1">
        <v>2838</v>
      </c>
      <c r="F2011" s="1">
        <v>0.1312873767746873</v>
      </c>
      <c r="G2011" s="1">
        <v>0</v>
      </c>
      <c r="H2011" s="1">
        <v>0.15265114970442811</v>
      </c>
      <c r="I2011" s="1">
        <v>183</v>
      </c>
    </row>
    <row r="2012" spans="1:9" x14ac:dyDescent="0.3">
      <c r="A2012" s="3">
        <v>42482</v>
      </c>
      <c r="B2012" s="1">
        <v>0.62092356994572384</v>
      </c>
      <c r="C2012" s="1">
        <v>0.72110152675180383</v>
      </c>
      <c r="D2012" s="1">
        <v>0.53268177276433171</v>
      </c>
      <c r="E2012" s="1">
        <v>2838</v>
      </c>
      <c r="F2012" s="1">
        <v>0.1296161139432942</v>
      </c>
      <c r="G2012" s="1">
        <v>0</v>
      </c>
      <c r="H2012" s="1">
        <v>0.14310728809169479</v>
      </c>
      <c r="I2012" s="1">
        <v>78</v>
      </c>
    </row>
    <row r="2013" spans="1:9" x14ac:dyDescent="0.3">
      <c r="A2013" s="3">
        <v>42485</v>
      </c>
      <c r="B2013" s="1">
        <v>0.5914031135437724</v>
      </c>
      <c r="C2013" s="1">
        <v>0.76109549556835665</v>
      </c>
      <c r="D2013" s="1">
        <v>0.51183850461351599</v>
      </c>
      <c r="E2013" s="1">
        <v>2839</v>
      </c>
      <c r="F2013" s="1">
        <v>0.133132636172725</v>
      </c>
      <c r="G2013" s="1">
        <v>0</v>
      </c>
      <c r="H2013" s="1">
        <v>0.16337282155473071</v>
      </c>
      <c r="I2013" s="1">
        <v>251</v>
      </c>
    </row>
    <row r="2014" spans="1:9" x14ac:dyDescent="0.3">
      <c r="A2014" s="3">
        <v>42486</v>
      </c>
      <c r="B2014" s="1">
        <v>0.58013113845021924</v>
      </c>
      <c r="C2014" s="1">
        <v>0.81680734587804993</v>
      </c>
      <c r="D2014" s="1">
        <v>0.48795788128520129</v>
      </c>
      <c r="E2014" s="1">
        <v>2839</v>
      </c>
      <c r="F2014" s="1">
        <v>0.13458931803565169</v>
      </c>
      <c r="G2014" s="1">
        <v>0</v>
      </c>
      <c r="H2014" s="1">
        <v>0.18025448414611939</v>
      </c>
      <c r="I2014" s="1">
        <v>475</v>
      </c>
    </row>
    <row r="2015" spans="1:9" x14ac:dyDescent="0.3">
      <c r="A2015" s="3">
        <v>42487</v>
      </c>
      <c r="B2015" s="1">
        <v>0.56818987563668999</v>
      </c>
      <c r="C2015" s="1">
        <v>0.8610604378773723</v>
      </c>
      <c r="D2015" s="1">
        <v>0.46881565900544842</v>
      </c>
      <c r="E2015" s="1">
        <v>2840</v>
      </c>
      <c r="F2015" s="1">
        <v>0.13611353549116381</v>
      </c>
      <c r="G2015" s="1">
        <v>0</v>
      </c>
      <c r="H2015" s="1">
        <v>0.19615169218049369</v>
      </c>
      <c r="I2015" s="1">
        <v>698</v>
      </c>
    </row>
    <row r="2016" spans="1:9" x14ac:dyDescent="0.3">
      <c r="A2016" s="3">
        <v>42488</v>
      </c>
      <c r="B2016" s="1">
        <v>0.55158135970758415</v>
      </c>
      <c r="C2016" s="1">
        <v>0.89734427335236255</v>
      </c>
      <c r="D2016" s="1">
        <v>0.4525846508489515</v>
      </c>
      <c r="E2016" s="1">
        <v>2842</v>
      </c>
      <c r="F2016" s="1">
        <v>0.1370931106968232</v>
      </c>
      <c r="G2016" s="1">
        <v>0</v>
      </c>
      <c r="H2016" s="1">
        <v>0.21264198455469471</v>
      </c>
      <c r="I2016" s="1">
        <v>883</v>
      </c>
    </row>
    <row r="2017" spans="1:9" x14ac:dyDescent="0.3">
      <c r="A2017" s="3">
        <v>42489</v>
      </c>
      <c r="B2017" s="1">
        <v>0.53946853340140588</v>
      </c>
      <c r="C2017" s="1">
        <v>0.92576104361581757</v>
      </c>
      <c r="D2017" s="1">
        <v>0.43884060219354332</v>
      </c>
      <c r="E2017" s="1">
        <v>2843</v>
      </c>
      <c r="F2017" s="1">
        <v>0.1378193374235063</v>
      </c>
      <c r="G2017" s="1">
        <v>0</v>
      </c>
      <c r="H2017" s="1">
        <v>0.22626822437805971</v>
      </c>
      <c r="I2017" s="1">
        <v>995</v>
      </c>
    </row>
    <row r="2018" spans="1:9" x14ac:dyDescent="0.3">
      <c r="A2018" s="3">
        <v>42493</v>
      </c>
      <c r="B2018" s="1">
        <v>0.56518290644783731</v>
      </c>
      <c r="C2018" s="1">
        <v>0.8633131639131274</v>
      </c>
      <c r="D2018" s="1">
        <v>0.45619886454270542</v>
      </c>
      <c r="E2018" s="1">
        <v>2844</v>
      </c>
      <c r="F2018" s="1">
        <v>0.1358362967154734</v>
      </c>
      <c r="G2018" s="1">
        <v>0</v>
      </c>
      <c r="H2018" s="1">
        <v>0.19653630108303069</v>
      </c>
      <c r="I2018" s="1">
        <v>710</v>
      </c>
    </row>
    <row r="2019" spans="1:9" x14ac:dyDescent="0.3">
      <c r="A2019" s="3">
        <v>42494</v>
      </c>
      <c r="B2019" s="1">
        <v>0.5520501175520669</v>
      </c>
      <c r="C2019" s="1">
        <v>0.88397179490390454</v>
      </c>
      <c r="D2019" s="1">
        <v>0.44406204033166402</v>
      </c>
      <c r="E2019" s="1">
        <v>2845</v>
      </c>
      <c r="F2019" s="1">
        <v>0.13694194666720161</v>
      </c>
      <c r="G2019" s="1">
        <v>0</v>
      </c>
      <c r="H2019" s="1">
        <v>0.2084151754389893</v>
      </c>
      <c r="I2019" s="1">
        <v>804</v>
      </c>
    </row>
    <row r="2020" spans="1:9" x14ac:dyDescent="0.3">
      <c r="A2020" s="3">
        <v>42495</v>
      </c>
      <c r="B2020" s="1">
        <v>0.53518302460066025</v>
      </c>
      <c r="C2020" s="1">
        <v>0.94443506596560867</v>
      </c>
      <c r="D2020" s="1">
        <v>0.42350907708730218</v>
      </c>
      <c r="E2020" s="1">
        <v>2845</v>
      </c>
      <c r="F2020" s="1">
        <v>0.13782808950856759</v>
      </c>
      <c r="G2020" s="1">
        <v>0</v>
      </c>
      <c r="H2020" s="1">
        <v>0.23199993997899029</v>
      </c>
      <c r="I2020" s="1">
        <v>1092</v>
      </c>
    </row>
    <row r="2021" spans="1:9" x14ac:dyDescent="0.3">
      <c r="A2021" s="3">
        <v>42496</v>
      </c>
      <c r="B2021" s="1">
        <v>0.59025316103162051</v>
      </c>
      <c r="C2021" s="1">
        <v>0.84052320584114959</v>
      </c>
      <c r="D2021" s="1">
        <v>0.46255344622695949</v>
      </c>
      <c r="E2021" s="1">
        <v>2847</v>
      </c>
      <c r="F2021" s="1">
        <v>0.13292756472705011</v>
      </c>
      <c r="G2021" s="1">
        <v>0</v>
      </c>
      <c r="H2021" s="1">
        <v>0.17826635175297009</v>
      </c>
      <c r="I2021" s="1">
        <v>547</v>
      </c>
    </row>
    <row r="2022" spans="1:9" x14ac:dyDescent="0.3">
      <c r="A2022" s="3">
        <v>42499</v>
      </c>
      <c r="B2022" s="1">
        <v>0.62970912432697113</v>
      </c>
      <c r="C2022" s="1">
        <v>0.7137811444620209</v>
      </c>
      <c r="D2022" s="1">
        <v>0.52049248919266433</v>
      </c>
      <c r="E2022" s="1">
        <v>2847</v>
      </c>
      <c r="F2022" s="1">
        <v>0.12513774368909489</v>
      </c>
      <c r="G2022" s="1">
        <v>0</v>
      </c>
      <c r="H2022" s="1">
        <v>0.13751239223751691</v>
      </c>
      <c r="I2022" s="1">
        <v>59</v>
      </c>
    </row>
    <row r="2023" spans="1:9" x14ac:dyDescent="0.3">
      <c r="A2023" s="3">
        <v>42500</v>
      </c>
      <c r="B2023" s="1">
        <v>0.61930729493736192</v>
      </c>
      <c r="C2023" s="1">
        <v>0.73304422001087466</v>
      </c>
      <c r="D2023" s="1">
        <v>0.50692492508175557</v>
      </c>
      <c r="E2023" s="1">
        <v>2848</v>
      </c>
      <c r="F2023" s="1">
        <v>0.12773912362873849</v>
      </c>
      <c r="G2023" s="1">
        <v>0</v>
      </c>
      <c r="H2023" s="1">
        <v>0.14717756671809881</v>
      </c>
      <c r="I2023" s="1">
        <v>128</v>
      </c>
    </row>
    <row r="2024" spans="1:9" x14ac:dyDescent="0.3">
      <c r="A2024" s="3">
        <v>42501</v>
      </c>
      <c r="B2024" s="1">
        <v>0.64111752596293525</v>
      </c>
      <c r="C2024" s="1">
        <v>0.64658423432374024</v>
      </c>
      <c r="D2024" s="1">
        <v>0.53364433342645112</v>
      </c>
      <c r="E2024" s="1">
        <v>2849</v>
      </c>
      <c r="F2024" s="1">
        <v>0.124541173972523</v>
      </c>
      <c r="G2024" s="1">
        <v>0</v>
      </c>
      <c r="H2024" s="1">
        <v>0.1232570475012594</v>
      </c>
      <c r="I2024" s="1">
        <v>0</v>
      </c>
    </row>
    <row r="2025" spans="1:9" x14ac:dyDescent="0.3">
      <c r="A2025" s="3">
        <v>42502</v>
      </c>
      <c r="B2025" s="1">
        <v>0.62990165114844976</v>
      </c>
      <c r="C2025" s="1">
        <v>0.63680745341947709</v>
      </c>
      <c r="D2025" s="1">
        <v>0.53146383920476914</v>
      </c>
      <c r="E2025" s="1">
        <v>2849</v>
      </c>
      <c r="F2025" s="1">
        <v>0.12664458847251239</v>
      </c>
      <c r="G2025" s="1">
        <v>0</v>
      </c>
      <c r="H2025" s="1">
        <v>0.12552900961230101</v>
      </c>
      <c r="I2025" s="1">
        <v>1</v>
      </c>
    </row>
    <row r="2026" spans="1:9" x14ac:dyDescent="0.3">
      <c r="A2026" s="3">
        <v>42503</v>
      </c>
      <c r="B2026" s="1">
        <v>0.60983628230884157</v>
      </c>
      <c r="C2026" s="1">
        <v>0.6844105006364164</v>
      </c>
      <c r="D2026" s="1">
        <v>0.50552015679087881</v>
      </c>
      <c r="E2026" s="1">
        <v>2848</v>
      </c>
      <c r="F2026" s="1">
        <v>0.13012942802669569</v>
      </c>
      <c r="G2026" s="1">
        <v>0</v>
      </c>
      <c r="H2026" s="1">
        <v>0.14366165935189051</v>
      </c>
      <c r="I2026" s="1">
        <v>35</v>
      </c>
    </row>
    <row r="2027" spans="1:9" x14ac:dyDescent="0.3">
      <c r="A2027" s="3">
        <v>42506</v>
      </c>
      <c r="B2027" s="1">
        <v>0.6113877394991204</v>
      </c>
      <c r="C2027" s="1">
        <v>0.71339950700408505</v>
      </c>
      <c r="D2027" s="1">
        <v>0.49192551142923902</v>
      </c>
      <c r="E2027" s="1">
        <v>2849</v>
      </c>
      <c r="F2027" s="1">
        <v>0.13031377212536691</v>
      </c>
      <c r="G2027" s="1">
        <v>0</v>
      </c>
      <c r="H2027" s="1">
        <v>0.14899924696214839</v>
      </c>
      <c r="I2027" s="1">
        <v>97</v>
      </c>
    </row>
    <row r="2028" spans="1:9" x14ac:dyDescent="0.3">
      <c r="A2028" s="3">
        <v>42507</v>
      </c>
      <c r="B2028" s="1">
        <v>0.59812830729399058</v>
      </c>
      <c r="C2028" s="1">
        <v>0.72908233336382267</v>
      </c>
      <c r="D2028" s="1">
        <v>0.47996249825743881</v>
      </c>
      <c r="E2028" s="1">
        <v>2850</v>
      </c>
      <c r="F2028" s="1">
        <v>0.13245739482410701</v>
      </c>
      <c r="G2028" s="1">
        <v>0</v>
      </c>
      <c r="H2028" s="1">
        <v>0.15882758773151509</v>
      </c>
      <c r="I2028" s="1">
        <v>168</v>
      </c>
    </row>
    <row r="2029" spans="1:9" x14ac:dyDescent="0.3">
      <c r="A2029" s="3">
        <v>42508</v>
      </c>
      <c r="B2029" s="1">
        <v>0.60619938098560078</v>
      </c>
      <c r="C2029" s="1">
        <v>0.70678844595935497</v>
      </c>
      <c r="D2029" s="1">
        <v>0.49247436812237683</v>
      </c>
      <c r="E2029" s="1">
        <v>2850</v>
      </c>
      <c r="F2029" s="1">
        <v>0.1310577168829255</v>
      </c>
      <c r="G2029" s="1">
        <v>0</v>
      </c>
      <c r="H2029" s="1">
        <v>0.14986989136848461</v>
      </c>
      <c r="I2029" s="1">
        <v>92</v>
      </c>
    </row>
    <row r="2030" spans="1:9" x14ac:dyDescent="0.3">
      <c r="A2030" s="3">
        <v>42509</v>
      </c>
      <c r="B2030" s="1">
        <v>0.59599807772281987</v>
      </c>
      <c r="C2030" s="1">
        <v>0.75040538076272412</v>
      </c>
      <c r="D2030" s="1">
        <v>0.47146946410369928</v>
      </c>
      <c r="E2030" s="1">
        <v>2851</v>
      </c>
      <c r="F2030" s="1">
        <v>0.13263874990697971</v>
      </c>
      <c r="G2030" s="1">
        <v>0</v>
      </c>
      <c r="H2030" s="1">
        <v>0.1651182606052429</v>
      </c>
      <c r="I2030" s="1">
        <v>247</v>
      </c>
    </row>
    <row r="2031" spans="1:9" x14ac:dyDescent="0.3">
      <c r="A2031" s="3">
        <v>42510</v>
      </c>
      <c r="B2031" s="1">
        <v>0.58948463530216122</v>
      </c>
      <c r="C2031" s="1">
        <v>0.78108050949713625</v>
      </c>
      <c r="D2031" s="1">
        <v>0.4574132714064541</v>
      </c>
      <c r="E2031" s="1">
        <v>2851</v>
      </c>
      <c r="F2031" s="1">
        <v>0.1343153559848074</v>
      </c>
      <c r="G2031" s="1">
        <v>0</v>
      </c>
      <c r="H2031" s="1">
        <v>0.17530344778048029</v>
      </c>
      <c r="I2031" s="1">
        <v>348</v>
      </c>
    </row>
    <row r="2032" spans="1:9" x14ac:dyDescent="0.3">
      <c r="A2032" s="3">
        <v>42513</v>
      </c>
      <c r="B2032" s="1">
        <v>0.57976899728673148</v>
      </c>
      <c r="C2032" s="1">
        <v>0.7959023454143479</v>
      </c>
      <c r="D2032" s="1">
        <v>0.44935550582045081</v>
      </c>
      <c r="E2032" s="1">
        <v>2851</v>
      </c>
      <c r="F2032" s="1">
        <v>0.13505926439457791</v>
      </c>
      <c r="G2032" s="1">
        <v>0</v>
      </c>
      <c r="H2032" s="1">
        <v>0.18316214024193669</v>
      </c>
      <c r="I2032" s="1">
        <v>409</v>
      </c>
    </row>
    <row r="2033" spans="1:9" x14ac:dyDescent="0.3">
      <c r="A2033" s="3">
        <v>42514</v>
      </c>
      <c r="B2033" s="1">
        <v>0.55891569970941879</v>
      </c>
      <c r="C2033" s="1">
        <v>0.83191502816374963</v>
      </c>
      <c r="D2033" s="1">
        <v>0.43508063398461172</v>
      </c>
      <c r="E2033" s="1">
        <v>2851</v>
      </c>
      <c r="F2033" s="1">
        <v>0.13737278611260739</v>
      </c>
      <c r="G2033" s="1">
        <v>0</v>
      </c>
      <c r="H2033" s="1">
        <v>0.20179290583693801</v>
      </c>
      <c r="I2033" s="1">
        <v>589</v>
      </c>
    </row>
    <row r="2034" spans="1:9" x14ac:dyDescent="0.3">
      <c r="A2034" s="3">
        <v>42515</v>
      </c>
      <c r="B2034" s="1">
        <v>0.5526472173753415</v>
      </c>
      <c r="C2034" s="1">
        <v>0.85816892522241384</v>
      </c>
      <c r="D2034" s="1">
        <v>0.42184329260409148</v>
      </c>
      <c r="E2034" s="1">
        <v>2852</v>
      </c>
      <c r="F2034" s="1">
        <v>0.13783463660182879</v>
      </c>
      <c r="G2034" s="1">
        <v>0</v>
      </c>
      <c r="H2034" s="1">
        <v>0.21119235960112201</v>
      </c>
      <c r="I2034" s="1">
        <v>709</v>
      </c>
    </row>
    <row r="2035" spans="1:9" x14ac:dyDescent="0.3">
      <c r="A2035" s="3">
        <v>42516</v>
      </c>
      <c r="B2035" s="1">
        <v>0.55106221911609521</v>
      </c>
      <c r="C2035" s="1">
        <v>0.89009617655251105</v>
      </c>
      <c r="D2035" s="1">
        <v>0.40811190377946788</v>
      </c>
      <c r="E2035" s="1">
        <v>2853</v>
      </c>
      <c r="F2035" s="1">
        <v>0.13824302481151049</v>
      </c>
      <c r="G2035" s="1">
        <v>0</v>
      </c>
      <c r="H2035" s="1">
        <v>0.2204479090891163</v>
      </c>
      <c r="I2035" s="1">
        <v>838</v>
      </c>
    </row>
    <row r="2036" spans="1:9" x14ac:dyDescent="0.3">
      <c r="A2036" s="3">
        <v>42517</v>
      </c>
      <c r="B2036" s="1">
        <v>0.55991619933854131</v>
      </c>
      <c r="C2036" s="1">
        <v>0.89663257095522875</v>
      </c>
      <c r="D2036" s="1">
        <v>0.40029484382101638</v>
      </c>
      <c r="E2036" s="1">
        <v>2853</v>
      </c>
      <c r="F2036" s="1">
        <v>0.13763986607789691</v>
      </c>
      <c r="G2036" s="1">
        <v>0</v>
      </c>
      <c r="H2036" s="1">
        <v>0.21830719603488011</v>
      </c>
      <c r="I2036" s="1">
        <v>856</v>
      </c>
    </row>
    <row r="2037" spans="1:9" x14ac:dyDescent="0.3">
      <c r="A2037" s="3">
        <v>42520</v>
      </c>
      <c r="B2037" s="1">
        <v>0.530912381579554</v>
      </c>
      <c r="C2037" s="1">
        <v>0.90176701991722374</v>
      </c>
      <c r="D2037" s="1">
        <v>0.39445393381890342</v>
      </c>
      <c r="E2037" s="1">
        <v>2855</v>
      </c>
      <c r="F2037" s="1">
        <v>0.1398441274475043</v>
      </c>
      <c r="G2037" s="1">
        <v>0</v>
      </c>
      <c r="H2037" s="1">
        <v>0.23606649653521389</v>
      </c>
      <c r="I2037" s="1">
        <v>885</v>
      </c>
    </row>
    <row r="2038" spans="1:9" x14ac:dyDescent="0.3">
      <c r="A2038" s="3">
        <v>42521</v>
      </c>
      <c r="B2038" s="1">
        <v>0.61878139551558609</v>
      </c>
      <c r="C2038" s="1">
        <v>0.74592063467318059</v>
      </c>
      <c r="D2038" s="1">
        <v>0.45332199522352767</v>
      </c>
      <c r="E2038" s="1">
        <v>2855</v>
      </c>
      <c r="F2038" s="1">
        <v>0.13275159438778</v>
      </c>
      <c r="G2038" s="1">
        <v>0</v>
      </c>
      <c r="H2038" s="1">
        <v>0.15193048296508721</v>
      </c>
      <c r="I2038" s="1">
        <v>171</v>
      </c>
    </row>
    <row r="2039" spans="1:9" x14ac:dyDescent="0.3">
      <c r="A2039" s="3">
        <v>42522</v>
      </c>
      <c r="B2039" s="1">
        <v>0.59993536275625958</v>
      </c>
      <c r="C2039" s="1">
        <v>0.79253775144710448</v>
      </c>
      <c r="D2039" s="1">
        <v>0.43396264522241312</v>
      </c>
      <c r="E2039" s="1">
        <v>2855</v>
      </c>
      <c r="F2039" s="1">
        <v>0.13397033299591329</v>
      </c>
      <c r="G2039" s="1">
        <v>0</v>
      </c>
      <c r="H2039" s="1">
        <v>0.17065428066242089</v>
      </c>
      <c r="I2039" s="1">
        <v>364</v>
      </c>
    </row>
    <row r="2040" spans="1:9" x14ac:dyDescent="0.3">
      <c r="A2040" s="3">
        <v>42523</v>
      </c>
      <c r="B2040" s="1">
        <v>0.59900303896500462</v>
      </c>
      <c r="C2040" s="1">
        <v>0.80643174750636515</v>
      </c>
      <c r="D2040" s="1">
        <v>0.42436171962962582</v>
      </c>
      <c r="E2040" s="1">
        <v>2856</v>
      </c>
      <c r="F2040" s="1">
        <v>0.133975480303068</v>
      </c>
      <c r="G2040" s="1">
        <v>0</v>
      </c>
      <c r="H2040" s="1">
        <v>0.17475960914301261</v>
      </c>
      <c r="I2040" s="1">
        <v>419</v>
      </c>
    </row>
    <row r="2041" spans="1:9" x14ac:dyDescent="0.3">
      <c r="A2041" s="3">
        <v>42524</v>
      </c>
      <c r="B2041" s="1">
        <v>0.59320306794602951</v>
      </c>
      <c r="C2041" s="1">
        <v>0.78718384934541596</v>
      </c>
      <c r="D2041" s="1">
        <v>0.42402208466382818</v>
      </c>
      <c r="E2041" s="1">
        <v>2857</v>
      </c>
      <c r="F2041" s="1">
        <v>0.13476235738821871</v>
      </c>
      <c r="G2041" s="1">
        <v>0</v>
      </c>
      <c r="H2041" s="1">
        <v>0.17403817196513419</v>
      </c>
      <c r="I2041" s="1">
        <v>350</v>
      </c>
    </row>
    <row r="2042" spans="1:9" x14ac:dyDescent="0.3">
      <c r="A2042" s="3">
        <v>42527</v>
      </c>
      <c r="B2042" s="1">
        <v>0.57356787368383866</v>
      </c>
      <c r="C2042" s="1">
        <v>0.8053698294261683</v>
      </c>
      <c r="D2042" s="1">
        <v>0.41378070466542488</v>
      </c>
      <c r="E2042" s="1">
        <v>2858</v>
      </c>
      <c r="F2042" s="1">
        <v>0.13667898195822151</v>
      </c>
      <c r="G2042" s="1">
        <v>0</v>
      </c>
      <c r="H2042" s="1">
        <v>0.18784412213288179</v>
      </c>
      <c r="I2042" s="1">
        <v>466</v>
      </c>
    </row>
    <row r="2043" spans="1:9" x14ac:dyDescent="0.3">
      <c r="A2043" s="3">
        <v>42528</v>
      </c>
      <c r="B2043" s="1">
        <v>0.56750670547379412</v>
      </c>
      <c r="C2043" s="1">
        <v>0.80728838866573127</v>
      </c>
      <c r="D2043" s="1">
        <v>0.40761412560535831</v>
      </c>
      <c r="E2043" s="1">
        <v>2859</v>
      </c>
      <c r="F2043" s="1">
        <v>0.13710656504745161</v>
      </c>
      <c r="G2043" s="1">
        <v>0</v>
      </c>
      <c r="H2043" s="1">
        <v>0.1917596298567853</v>
      </c>
      <c r="I2043" s="1">
        <v>481</v>
      </c>
    </row>
    <row r="2044" spans="1:9" x14ac:dyDescent="0.3">
      <c r="A2044" s="3">
        <v>42529</v>
      </c>
      <c r="B2044" s="1">
        <v>0.55229418018303955</v>
      </c>
      <c r="C2044" s="1">
        <v>0.814620798577123</v>
      </c>
      <c r="D2044" s="1">
        <v>0.40050582730906459</v>
      </c>
      <c r="E2044" s="1">
        <v>2861</v>
      </c>
      <c r="F2044" s="1">
        <v>0.13943679408996651</v>
      </c>
      <c r="G2044" s="1">
        <v>0</v>
      </c>
      <c r="H2044" s="1">
        <v>0.20141414443804331</v>
      </c>
      <c r="I2044" s="1">
        <v>540</v>
      </c>
    </row>
    <row r="2045" spans="1:9" x14ac:dyDescent="0.3">
      <c r="A2045" s="3">
        <v>42534</v>
      </c>
      <c r="B2045" s="1">
        <v>0.62892874115613129</v>
      </c>
      <c r="C2045" s="1">
        <v>0.63537431266290734</v>
      </c>
      <c r="D2045" s="1">
        <v>0.4874915025540944</v>
      </c>
      <c r="E2045" s="1">
        <v>2861</v>
      </c>
      <c r="F2045" s="1">
        <v>0.1311539617718735</v>
      </c>
      <c r="G2045" s="1">
        <v>0</v>
      </c>
      <c r="H2045" s="1">
        <v>0.1260572307626773</v>
      </c>
      <c r="I2045" s="1">
        <v>0</v>
      </c>
    </row>
    <row r="2046" spans="1:9" x14ac:dyDescent="0.3">
      <c r="A2046" s="3">
        <v>42535</v>
      </c>
      <c r="B2046" s="1">
        <v>0.60527986396450051</v>
      </c>
      <c r="C2046" s="1">
        <v>0.66666980355580141</v>
      </c>
      <c r="D2046" s="1">
        <v>0.46977284702391348</v>
      </c>
      <c r="E2046" s="1">
        <v>2861</v>
      </c>
      <c r="F2046" s="1">
        <v>0.1352562902148117</v>
      </c>
      <c r="G2046" s="1">
        <v>0</v>
      </c>
      <c r="H2046" s="1">
        <v>0.14231598469564699</v>
      </c>
      <c r="I2046" s="1">
        <v>24</v>
      </c>
    </row>
    <row r="2047" spans="1:9" x14ac:dyDescent="0.3">
      <c r="A2047" s="3">
        <v>42536</v>
      </c>
      <c r="B2047" s="1">
        <v>0.63981517887533024</v>
      </c>
      <c r="C2047" s="1">
        <v>0.62741285409891145</v>
      </c>
      <c r="D2047" s="1">
        <v>0.49046717321431588</v>
      </c>
      <c r="E2047" s="1">
        <v>2862</v>
      </c>
      <c r="F2047" s="1">
        <v>0.12848580071628141</v>
      </c>
      <c r="G2047" s="1">
        <v>0</v>
      </c>
      <c r="H2047" s="1">
        <v>0.12012175400307561</v>
      </c>
      <c r="I2047" s="1">
        <v>0</v>
      </c>
    </row>
    <row r="2048" spans="1:9" x14ac:dyDescent="0.3">
      <c r="A2048" s="3">
        <v>42537</v>
      </c>
      <c r="B2048" s="1">
        <v>0.63687815449867469</v>
      </c>
      <c r="C2048" s="1">
        <v>0.5873414624643527</v>
      </c>
      <c r="D2048" s="1">
        <v>0.50038705890222934</v>
      </c>
      <c r="E2048" s="1">
        <v>2862</v>
      </c>
      <c r="F2048" s="1">
        <v>0.1281473829567156</v>
      </c>
      <c r="G2048" s="1">
        <v>0</v>
      </c>
      <c r="H2048" s="1">
        <v>0.1137434483022656</v>
      </c>
      <c r="I2048" s="1">
        <v>0</v>
      </c>
    </row>
    <row r="2049" spans="1:9" x14ac:dyDescent="0.3">
      <c r="A2049" s="3">
        <v>42538</v>
      </c>
      <c r="B2049" s="1">
        <v>0.61534800334214779</v>
      </c>
      <c r="C2049" s="1">
        <v>0.60209773281480483</v>
      </c>
      <c r="D2049" s="1">
        <v>0.48840177689229392</v>
      </c>
      <c r="E2049" s="1">
        <v>2862</v>
      </c>
      <c r="F2049" s="1">
        <v>0.13157511321878121</v>
      </c>
      <c r="G2049" s="1">
        <v>0</v>
      </c>
      <c r="H2049" s="1">
        <v>0.1241927851947122</v>
      </c>
      <c r="I2049" s="1">
        <v>0</v>
      </c>
    </row>
    <row r="2050" spans="1:9" x14ac:dyDescent="0.3">
      <c r="A2050" s="3">
        <v>42541</v>
      </c>
      <c r="B2050" s="1">
        <v>0.60310279956442459</v>
      </c>
      <c r="C2050" s="1">
        <v>0.60830813490153601</v>
      </c>
      <c r="D2050" s="1">
        <v>0.47926026045987169</v>
      </c>
      <c r="E2050" s="1">
        <v>2862</v>
      </c>
      <c r="F2050" s="1">
        <v>0.13303010111005781</v>
      </c>
      <c r="G2050" s="1">
        <v>0</v>
      </c>
      <c r="H2050" s="1">
        <v>0.12990017192833789</v>
      </c>
      <c r="I2050" s="1">
        <v>0</v>
      </c>
    </row>
    <row r="2051" spans="1:9" x14ac:dyDescent="0.3">
      <c r="A2051" s="3">
        <v>42542</v>
      </c>
      <c r="B2051" s="1">
        <v>0.58037301668068442</v>
      </c>
      <c r="C2051" s="1">
        <v>0.63301659114999664</v>
      </c>
      <c r="D2051" s="1">
        <v>0.46582058629084949</v>
      </c>
      <c r="E2051" s="1">
        <v>2862</v>
      </c>
      <c r="F2051" s="1">
        <v>0.1362872162950485</v>
      </c>
      <c r="G2051" s="1">
        <v>0</v>
      </c>
      <c r="H2051" s="1">
        <v>0.1443761594135734</v>
      </c>
      <c r="I2051" s="1">
        <v>8</v>
      </c>
    </row>
    <row r="2052" spans="1:9" x14ac:dyDescent="0.3">
      <c r="A2052" s="3">
        <v>42543</v>
      </c>
      <c r="B2052" s="1">
        <v>0.58175083612724188</v>
      </c>
      <c r="C2052" s="1">
        <v>0.62899064496961976</v>
      </c>
      <c r="D2052" s="1">
        <v>0.4643694756158076</v>
      </c>
      <c r="E2052" s="1">
        <v>2863</v>
      </c>
      <c r="F2052" s="1">
        <v>0.13678412792674119</v>
      </c>
      <c r="G2052" s="1">
        <v>0</v>
      </c>
      <c r="H2052" s="1">
        <v>0.1424925945137378</v>
      </c>
      <c r="I2052" s="1">
        <v>4</v>
      </c>
    </row>
    <row r="2053" spans="1:9" x14ac:dyDescent="0.3">
      <c r="A2053" s="3">
        <v>42544</v>
      </c>
      <c r="B2053" s="1">
        <v>0.57489596357253725</v>
      </c>
      <c r="C2053" s="1">
        <v>0.62826853767943314</v>
      </c>
      <c r="D2053" s="1">
        <v>0.45839092826235811</v>
      </c>
      <c r="E2053" s="1">
        <v>2863</v>
      </c>
      <c r="F2053" s="1">
        <v>0.1375303634383839</v>
      </c>
      <c r="G2053" s="1">
        <v>0</v>
      </c>
      <c r="H2053" s="1">
        <v>0.14486921123168489</v>
      </c>
      <c r="I2053" s="1">
        <v>11</v>
      </c>
    </row>
    <row r="2054" spans="1:9" x14ac:dyDescent="0.3">
      <c r="A2054" s="3">
        <v>42545</v>
      </c>
      <c r="B2054" s="1">
        <v>0.54556942455576085</v>
      </c>
      <c r="C2054" s="1">
        <v>0.64657015748363755</v>
      </c>
      <c r="D2054" s="1">
        <v>0.4492319947357547</v>
      </c>
      <c r="E2054" s="1">
        <v>2865</v>
      </c>
      <c r="F2054" s="1">
        <v>0.14089591210004301</v>
      </c>
      <c r="G2054" s="1">
        <v>0</v>
      </c>
      <c r="H2054" s="1">
        <v>0.1614976296977908</v>
      </c>
      <c r="I2054" s="1">
        <v>56</v>
      </c>
    </row>
    <row r="2055" spans="1:9" x14ac:dyDescent="0.3">
      <c r="A2055" s="3">
        <v>42548</v>
      </c>
      <c r="B2055" s="1">
        <v>0.55038836422683102</v>
      </c>
      <c r="C2055" s="1">
        <v>0.62432276092765293</v>
      </c>
      <c r="D2055" s="1">
        <v>0.45801576440560698</v>
      </c>
      <c r="E2055" s="1">
        <v>2865</v>
      </c>
      <c r="F2055" s="1">
        <v>0.14082941861501669</v>
      </c>
      <c r="G2055" s="1">
        <v>0</v>
      </c>
      <c r="H2055" s="1">
        <v>0.152886092744561</v>
      </c>
      <c r="I2055" s="1">
        <v>23</v>
      </c>
    </row>
    <row r="2056" spans="1:9" x14ac:dyDescent="0.3">
      <c r="A2056" s="3">
        <v>42549</v>
      </c>
      <c r="B2056" s="1">
        <v>0.54244885890207728</v>
      </c>
      <c r="C2056" s="1">
        <v>0.62015059169163045</v>
      </c>
      <c r="D2056" s="1">
        <v>0.45453331108666611</v>
      </c>
      <c r="E2056" s="1">
        <v>2866</v>
      </c>
      <c r="F2056" s="1">
        <v>0.1410595722910552</v>
      </c>
      <c r="G2056" s="1">
        <v>0</v>
      </c>
      <c r="H2056" s="1">
        <v>0.15446475953165051</v>
      </c>
      <c r="I2056" s="1">
        <v>19</v>
      </c>
    </row>
    <row r="2057" spans="1:9" x14ac:dyDescent="0.3">
      <c r="A2057" s="3">
        <v>42550</v>
      </c>
      <c r="B2057" s="1">
        <v>0.52318184578481974</v>
      </c>
      <c r="C2057" s="1">
        <v>0.61814169305105904</v>
      </c>
      <c r="D2057" s="1">
        <v>0.44995984366786929</v>
      </c>
      <c r="E2057" s="1">
        <v>2868</v>
      </c>
      <c r="F2057" s="1">
        <v>0.1419878081681418</v>
      </c>
      <c r="G2057" s="1">
        <v>0</v>
      </c>
      <c r="H2057" s="1">
        <v>0.16083662955012629</v>
      </c>
      <c r="I2057" s="1">
        <v>28</v>
      </c>
    </row>
    <row r="2058" spans="1:9" x14ac:dyDescent="0.3">
      <c r="A2058" s="3">
        <v>42551</v>
      </c>
      <c r="B2058" s="1">
        <v>0.50525280070541223</v>
      </c>
      <c r="C2058" s="1">
        <v>0.62139019265769346</v>
      </c>
      <c r="D2058" s="1">
        <v>0.4432859821302792</v>
      </c>
      <c r="E2058" s="1">
        <v>2868</v>
      </c>
      <c r="F2058" s="1">
        <v>0.1430829739199489</v>
      </c>
      <c r="G2058" s="1">
        <v>0</v>
      </c>
      <c r="H2058" s="1">
        <v>0.16921465572484981</v>
      </c>
      <c r="I2058" s="1">
        <v>57</v>
      </c>
    </row>
    <row r="2059" spans="1:9" x14ac:dyDescent="0.3">
      <c r="A2059" s="3">
        <v>42552</v>
      </c>
      <c r="B2059" s="1">
        <v>0.49147873774919432</v>
      </c>
      <c r="C2059" s="1">
        <v>0.65837724227992622</v>
      </c>
      <c r="D2059" s="1">
        <v>0.42487227873692363</v>
      </c>
      <c r="E2059" s="1">
        <v>2869</v>
      </c>
      <c r="F2059" s="1">
        <v>0.1435805579461919</v>
      </c>
      <c r="G2059" s="1">
        <v>0</v>
      </c>
      <c r="H2059" s="1">
        <v>0.18458563079494689</v>
      </c>
      <c r="I2059" s="1">
        <v>147</v>
      </c>
    </row>
    <row r="2060" spans="1:9" x14ac:dyDescent="0.3">
      <c r="A2060" s="3">
        <v>42555</v>
      </c>
      <c r="B2060" s="1">
        <v>0.49708705517633639</v>
      </c>
      <c r="C2060" s="1">
        <v>0.59151762350521686</v>
      </c>
      <c r="D2060" s="1">
        <v>0.44863032902656719</v>
      </c>
      <c r="E2060" s="1">
        <v>2869</v>
      </c>
      <c r="F2060" s="1">
        <v>0.14410467197512611</v>
      </c>
      <c r="G2060" s="1">
        <v>0</v>
      </c>
      <c r="H2060" s="1">
        <v>0.1635112712598828</v>
      </c>
      <c r="I2060" s="1">
        <v>24</v>
      </c>
    </row>
    <row r="2061" spans="1:9" x14ac:dyDescent="0.3">
      <c r="A2061" s="3">
        <v>42556</v>
      </c>
      <c r="B2061" s="1">
        <v>0.48178554067010482</v>
      </c>
      <c r="C2061" s="1">
        <v>0.59452516774854136</v>
      </c>
      <c r="D2061" s="1">
        <v>0.44159309918587331</v>
      </c>
      <c r="E2061" s="1">
        <v>2871</v>
      </c>
      <c r="F2061" s="1">
        <v>0.14404996342794751</v>
      </c>
      <c r="G2061" s="1">
        <v>0</v>
      </c>
      <c r="H2061" s="1">
        <v>0.16935833985854859</v>
      </c>
      <c r="I2061" s="1">
        <v>42</v>
      </c>
    </row>
    <row r="2062" spans="1:9" x14ac:dyDescent="0.3">
      <c r="A2062" s="3">
        <v>42557</v>
      </c>
      <c r="B2062" s="1">
        <v>0.47541959801733241</v>
      </c>
      <c r="C2062" s="1">
        <v>0.58338563379081099</v>
      </c>
      <c r="D2062" s="1">
        <v>0.44056599662674739</v>
      </c>
      <c r="E2062" s="1">
        <v>2872</v>
      </c>
      <c r="F2062" s="1">
        <v>0.144199351393102</v>
      </c>
      <c r="G2062" s="1">
        <v>0</v>
      </c>
      <c r="H2062" s="1">
        <v>0.16876396275566891</v>
      </c>
      <c r="I2062" s="1">
        <v>35</v>
      </c>
    </row>
    <row r="2063" spans="1:9" x14ac:dyDescent="0.3">
      <c r="A2063" s="3">
        <v>42558</v>
      </c>
      <c r="B2063" s="1">
        <v>0.4569290628906999</v>
      </c>
      <c r="C2063" s="1">
        <v>0.59128481841602865</v>
      </c>
      <c r="D2063" s="1">
        <v>0.43245795689571992</v>
      </c>
      <c r="E2063" s="1">
        <v>2873</v>
      </c>
      <c r="F2063" s="1">
        <v>0.14479958945714039</v>
      </c>
      <c r="G2063" s="1">
        <v>0</v>
      </c>
      <c r="H2063" s="1">
        <v>0.17903302206361771</v>
      </c>
      <c r="I2063" s="1">
        <v>61</v>
      </c>
    </row>
    <row r="2064" spans="1:9" x14ac:dyDescent="0.3">
      <c r="A2064" s="3">
        <v>42559</v>
      </c>
      <c r="B2064" s="1">
        <v>0.43617797581686862</v>
      </c>
      <c r="C2064" s="1">
        <v>0.60954363765986208</v>
      </c>
      <c r="D2064" s="1">
        <v>0.42089866298755912</v>
      </c>
      <c r="E2064" s="1">
        <v>2874</v>
      </c>
      <c r="F2064" s="1">
        <v>0.14475389822019519</v>
      </c>
      <c r="G2064" s="1">
        <v>0</v>
      </c>
      <c r="H2064" s="1">
        <v>0.19224366727330611</v>
      </c>
      <c r="I2064" s="1">
        <v>109</v>
      </c>
    </row>
    <row r="2065" spans="1:9" x14ac:dyDescent="0.3">
      <c r="A2065" s="3">
        <v>42562</v>
      </c>
      <c r="B2065" s="1">
        <v>0.43388860914693178</v>
      </c>
      <c r="C2065" s="1">
        <v>0.58557795585457717</v>
      </c>
      <c r="D2065" s="1">
        <v>0.42592404792650917</v>
      </c>
      <c r="E2065" s="1">
        <v>2874</v>
      </c>
      <c r="F2065" s="1">
        <v>0.1440830634360542</v>
      </c>
      <c r="G2065" s="1">
        <v>0</v>
      </c>
      <c r="H2065" s="1">
        <v>0.18608614564991111</v>
      </c>
      <c r="I2065" s="1">
        <v>74</v>
      </c>
    </row>
    <row r="2066" spans="1:9" x14ac:dyDescent="0.3">
      <c r="A2066" s="3">
        <v>42563</v>
      </c>
      <c r="B2066" s="1">
        <v>0.4592183933971587</v>
      </c>
      <c r="C2066" s="1">
        <v>0.48857403198544253</v>
      </c>
      <c r="D2066" s="1">
        <v>0.46530419926339073</v>
      </c>
      <c r="E2066" s="1">
        <v>2876</v>
      </c>
      <c r="F2066" s="1">
        <v>0.1436222843801086</v>
      </c>
      <c r="G2066" s="1">
        <v>0</v>
      </c>
      <c r="H2066" s="1">
        <v>0.14766132146778371</v>
      </c>
      <c r="I2066" s="1">
        <v>3</v>
      </c>
    </row>
    <row r="2067" spans="1:9" x14ac:dyDescent="0.3">
      <c r="A2067" s="3">
        <v>42564</v>
      </c>
      <c r="B2067" s="1">
        <v>0.44402069375810038</v>
      </c>
      <c r="C2067" s="1">
        <v>0.49749054107447022</v>
      </c>
      <c r="D2067" s="1">
        <v>0.45582056056212061</v>
      </c>
      <c r="E2067" s="1">
        <v>2876</v>
      </c>
      <c r="F2067" s="1">
        <v>0.14332135650323061</v>
      </c>
      <c r="G2067" s="1">
        <v>0</v>
      </c>
      <c r="H2067" s="1">
        <v>0.15470618183244161</v>
      </c>
      <c r="I2067" s="1">
        <v>4</v>
      </c>
    </row>
    <row r="2068" spans="1:9" x14ac:dyDescent="0.3">
      <c r="A2068" s="3">
        <v>42565</v>
      </c>
      <c r="B2068" s="1">
        <v>0.42450848341732472</v>
      </c>
      <c r="C2068" s="1">
        <v>0.52794997446610048</v>
      </c>
      <c r="D2068" s="1">
        <v>0.43695026492790778</v>
      </c>
      <c r="E2068" s="1">
        <v>2876</v>
      </c>
      <c r="F2068" s="1">
        <v>0.14236369231902229</v>
      </c>
      <c r="G2068" s="1">
        <v>0</v>
      </c>
      <c r="H2068" s="1">
        <v>0.17026416623055701</v>
      </c>
      <c r="I2068" s="1">
        <v>19</v>
      </c>
    </row>
    <row r="2069" spans="1:9" x14ac:dyDescent="0.3">
      <c r="A2069" s="3">
        <v>42566</v>
      </c>
      <c r="B2069" s="1">
        <v>0.41813124972461913</v>
      </c>
      <c r="C2069" s="1">
        <v>0.52933190726610957</v>
      </c>
      <c r="D2069" s="1">
        <v>0.43155481380328869</v>
      </c>
      <c r="E2069" s="1">
        <v>2876</v>
      </c>
      <c r="F2069" s="1">
        <v>0.14140820920614389</v>
      </c>
      <c r="G2069" s="1">
        <v>0</v>
      </c>
      <c r="H2069" s="1">
        <v>0.17253910653487389</v>
      </c>
      <c r="I2069" s="1">
        <v>27</v>
      </c>
    </row>
    <row r="2070" spans="1:9" x14ac:dyDescent="0.3">
      <c r="A2070" s="3">
        <v>42569</v>
      </c>
      <c r="B2070" s="1">
        <v>0.39476014271598198</v>
      </c>
      <c r="C2070" s="1">
        <v>0.50632740122223341</v>
      </c>
      <c r="D2070" s="1">
        <v>0.4373081137603303</v>
      </c>
      <c r="E2070" s="1">
        <v>2876</v>
      </c>
      <c r="F2070" s="1">
        <v>0.14036073801598239</v>
      </c>
      <c r="G2070" s="1">
        <v>0</v>
      </c>
      <c r="H2070" s="1">
        <v>0.17200879834439051</v>
      </c>
      <c r="I2070" s="1">
        <v>19</v>
      </c>
    </row>
    <row r="2071" spans="1:9" x14ac:dyDescent="0.3">
      <c r="A2071" s="3">
        <v>42570</v>
      </c>
      <c r="B2071" s="1">
        <v>0.38296941587880418</v>
      </c>
      <c r="C2071" s="1">
        <v>0.53308600373378046</v>
      </c>
      <c r="D2071" s="1">
        <v>0.42049161812148173</v>
      </c>
      <c r="E2071" s="1">
        <v>2877</v>
      </c>
      <c r="F2071" s="1">
        <v>0.13935985804830159</v>
      </c>
      <c r="G2071" s="1">
        <v>0</v>
      </c>
      <c r="H2071" s="1">
        <v>0.18544425299027811</v>
      </c>
      <c r="I2071" s="1">
        <v>45</v>
      </c>
    </row>
    <row r="2072" spans="1:9" x14ac:dyDescent="0.3">
      <c r="A2072" s="3">
        <v>42571</v>
      </c>
      <c r="B2072" s="1">
        <v>0.36869416529210752</v>
      </c>
      <c r="C2072" s="1">
        <v>0.56540067143136963</v>
      </c>
      <c r="D2072" s="1">
        <v>0.40225488550620547</v>
      </c>
      <c r="E2072" s="1">
        <v>2877</v>
      </c>
      <c r="F2072" s="1">
        <v>0.13823228765527651</v>
      </c>
      <c r="G2072" s="1">
        <v>0</v>
      </c>
      <c r="H2072" s="1">
        <v>0.2026506174767167</v>
      </c>
      <c r="I2072" s="1">
        <v>100</v>
      </c>
    </row>
    <row r="2073" spans="1:9" x14ac:dyDescent="0.3">
      <c r="A2073" s="3">
        <v>42572</v>
      </c>
      <c r="B2073" s="1">
        <v>0.36077649619802588</v>
      </c>
      <c r="C2073" s="1">
        <v>0.57876119576773011</v>
      </c>
      <c r="D2073" s="1">
        <v>0.39195642715475237</v>
      </c>
      <c r="E2073" s="1">
        <v>2877</v>
      </c>
      <c r="F2073" s="1">
        <v>0.13717480591400771</v>
      </c>
      <c r="G2073" s="1">
        <v>0</v>
      </c>
      <c r="H2073" s="1">
        <v>0.21151542030479231</v>
      </c>
      <c r="I2073" s="1">
        <v>130</v>
      </c>
    </row>
    <row r="2074" spans="1:9" x14ac:dyDescent="0.3">
      <c r="A2074" s="3">
        <v>42573</v>
      </c>
      <c r="B2074" s="1">
        <v>0.35877610865074638</v>
      </c>
      <c r="C2074" s="1">
        <v>0.59744344024584495</v>
      </c>
      <c r="D2074" s="1">
        <v>0.38328325443953037</v>
      </c>
      <c r="E2074" s="1">
        <v>2877</v>
      </c>
      <c r="F2074" s="1">
        <v>0.13693995177506979</v>
      </c>
      <c r="G2074" s="1">
        <v>0</v>
      </c>
      <c r="H2074" s="1">
        <v>0.218473601970329</v>
      </c>
      <c r="I2074" s="1">
        <v>163</v>
      </c>
    </row>
    <row r="2075" spans="1:9" x14ac:dyDescent="0.3">
      <c r="A2075" s="3">
        <v>42576</v>
      </c>
      <c r="B2075" s="1">
        <v>0.34316426663598931</v>
      </c>
      <c r="C2075" s="1">
        <v>0.60247368499835285</v>
      </c>
      <c r="D2075" s="1">
        <v>0.37692831857543879</v>
      </c>
      <c r="E2075" s="1">
        <v>2877</v>
      </c>
      <c r="F2075" s="1">
        <v>0.1348188516195219</v>
      </c>
      <c r="G2075" s="1">
        <v>0</v>
      </c>
      <c r="H2075" s="1">
        <v>0.22763053106301001</v>
      </c>
      <c r="I2075" s="1">
        <v>192</v>
      </c>
    </row>
    <row r="2076" spans="1:9" x14ac:dyDescent="0.3">
      <c r="A2076" s="3">
        <v>42577</v>
      </c>
      <c r="B2076" s="1">
        <v>0.34460237908170033</v>
      </c>
      <c r="C2076" s="1">
        <v>0.61463110057777803</v>
      </c>
      <c r="D2076" s="1">
        <v>0.37008292662067499</v>
      </c>
      <c r="E2076" s="1">
        <v>2880</v>
      </c>
      <c r="F2076" s="1">
        <v>0.13474856001634419</v>
      </c>
      <c r="G2076" s="1">
        <v>0</v>
      </c>
      <c r="H2076" s="1">
        <v>0.23045406268771459</v>
      </c>
      <c r="I2076" s="1">
        <v>212</v>
      </c>
    </row>
    <row r="2077" spans="1:9" x14ac:dyDescent="0.3">
      <c r="A2077" s="3">
        <v>42578</v>
      </c>
      <c r="B2077" s="1">
        <v>0.47873073610776418</v>
      </c>
      <c r="C2077" s="1">
        <v>0.49405508686687749</v>
      </c>
      <c r="D2077" s="1">
        <v>0.44797206199395662</v>
      </c>
      <c r="E2077" s="1">
        <v>2880</v>
      </c>
      <c r="F2077" s="1">
        <v>0.14242099286616711</v>
      </c>
      <c r="G2077" s="1">
        <v>0</v>
      </c>
      <c r="H2077" s="1">
        <v>0.13821820343152011</v>
      </c>
      <c r="I2077" s="1">
        <v>0</v>
      </c>
    </row>
    <row r="2078" spans="1:9" x14ac:dyDescent="0.3">
      <c r="A2078" s="3">
        <v>42579</v>
      </c>
      <c r="B2078" s="1">
        <v>0.48970958018342797</v>
      </c>
      <c r="C2078" s="1">
        <v>0.43510093222144453</v>
      </c>
      <c r="D2078" s="1">
        <v>0.47247356582936462</v>
      </c>
      <c r="E2078" s="1">
        <v>2881</v>
      </c>
      <c r="F2078" s="1">
        <v>0.14145093751002979</v>
      </c>
      <c r="G2078" s="1">
        <v>0</v>
      </c>
      <c r="H2078" s="1">
        <v>0.1185926383742479</v>
      </c>
      <c r="I2078" s="1">
        <v>0</v>
      </c>
    </row>
    <row r="2079" spans="1:9" x14ac:dyDescent="0.3">
      <c r="A2079" s="3">
        <v>42580</v>
      </c>
      <c r="B2079" s="1">
        <v>0.4730959851976011</v>
      </c>
      <c r="C2079" s="1">
        <v>0.4585690229370481</v>
      </c>
      <c r="D2079" s="1">
        <v>0.4553516201472258</v>
      </c>
      <c r="E2079" s="1">
        <v>2881</v>
      </c>
      <c r="F2079" s="1">
        <v>0.14176361732439599</v>
      </c>
      <c r="G2079" s="1">
        <v>0</v>
      </c>
      <c r="H2079" s="1">
        <v>0.13001913835489581</v>
      </c>
      <c r="I2079" s="1">
        <v>0</v>
      </c>
    </row>
    <row r="2080" spans="1:9" x14ac:dyDescent="0.3">
      <c r="A2080" s="3">
        <v>42583</v>
      </c>
      <c r="B2080" s="1">
        <v>0.45799986167452111</v>
      </c>
      <c r="C2080" s="1">
        <v>0.46617895215737493</v>
      </c>
      <c r="D2080" s="1">
        <v>0.45144904277117243</v>
      </c>
      <c r="E2080" s="1">
        <v>2882</v>
      </c>
      <c r="F2080" s="1">
        <v>0.14127923207462989</v>
      </c>
      <c r="G2080" s="1">
        <v>0</v>
      </c>
      <c r="H2080" s="1">
        <v>0.13621568746830429</v>
      </c>
      <c r="I2080" s="1">
        <v>0</v>
      </c>
    </row>
    <row r="2081" spans="1:9" x14ac:dyDescent="0.3">
      <c r="A2081" s="3">
        <v>42584</v>
      </c>
      <c r="B2081" s="1">
        <v>0.4461710812328501</v>
      </c>
      <c r="C2081" s="1">
        <v>0.50281253030798334</v>
      </c>
      <c r="D2081" s="1">
        <v>0.42984315824090408</v>
      </c>
      <c r="E2081" s="1">
        <v>2885</v>
      </c>
      <c r="F2081" s="1">
        <v>0.14106623726222689</v>
      </c>
      <c r="G2081" s="1">
        <v>0</v>
      </c>
      <c r="H2081" s="1">
        <v>0.1510187734918737</v>
      </c>
      <c r="I2081" s="1">
        <v>6</v>
      </c>
    </row>
    <row r="2082" spans="1:9" x14ac:dyDescent="0.3">
      <c r="A2082" s="3">
        <v>42585</v>
      </c>
      <c r="B2082" s="1">
        <v>0.43851043243455751</v>
      </c>
      <c r="C2082" s="1">
        <v>0.52293265886320439</v>
      </c>
      <c r="D2082" s="1">
        <v>0.41595588717745308</v>
      </c>
      <c r="E2082" s="1">
        <v>2885</v>
      </c>
      <c r="F2082" s="1">
        <v>0.14093226633216291</v>
      </c>
      <c r="G2082" s="1">
        <v>0</v>
      </c>
      <c r="H2082" s="1">
        <v>0.15986541569842891</v>
      </c>
      <c r="I2082" s="1">
        <v>13</v>
      </c>
    </row>
    <row r="2083" spans="1:9" x14ac:dyDescent="0.3">
      <c r="A2083" s="3">
        <v>42586</v>
      </c>
      <c r="B2083" s="1">
        <v>0.43171731972819999</v>
      </c>
      <c r="C2083" s="1">
        <v>0.55184877308545555</v>
      </c>
      <c r="D2083" s="1">
        <v>0.39989593863638501</v>
      </c>
      <c r="E2083" s="1">
        <v>2885</v>
      </c>
      <c r="F2083" s="1">
        <v>0.13943404212402841</v>
      </c>
      <c r="G2083" s="1">
        <v>0</v>
      </c>
      <c r="H2083" s="1">
        <v>0.17081047921880721</v>
      </c>
      <c r="I2083" s="1">
        <v>32</v>
      </c>
    </row>
    <row r="2084" spans="1:9" x14ac:dyDescent="0.3">
      <c r="A2084" s="3">
        <v>42587</v>
      </c>
      <c r="B2084" s="1">
        <v>0.4110131847872377</v>
      </c>
      <c r="C2084" s="1">
        <v>0.57760693333868196</v>
      </c>
      <c r="D2084" s="1">
        <v>0.38637138601919652</v>
      </c>
      <c r="E2084" s="1">
        <v>2886</v>
      </c>
      <c r="F2084" s="1">
        <v>0.13822665813282831</v>
      </c>
      <c r="G2084" s="1">
        <v>0</v>
      </c>
      <c r="H2084" s="1">
        <v>0.1864894786475591</v>
      </c>
      <c r="I2084" s="1">
        <v>69</v>
      </c>
    </row>
    <row r="2085" spans="1:9" x14ac:dyDescent="0.3">
      <c r="A2085" s="3">
        <v>42590</v>
      </c>
      <c r="B2085" s="1">
        <v>0.4273081028486253</v>
      </c>
      <c r="C2085" s="1">
        <v>0.54581965072914607</v>
      </c>
      <c r="D2085" s="1">
        <v>0.39396779876682753</v>
      </c>
      <c r="E2085" s="1">
        <v>2888</v>
      </c>
      <c r="F2085" s="1">
        <v>0.13911782734955089</v>
      </c>
      <c r="G2085" s="1">
        <v>0</v>
      </c>
      <c r="H2085" s="1">
        <v>0.17038810522651829</v>
      </c>
      <c r="I2085" s="1">
        <v>32</v>
      </c>
    </row>
    <row r="2086" spans="1:9" x14ac:dyDescent="0.3">
      <c r="A2086" s="3">
        <v>42591</v>
      </c>
      <c r="B2086" s="1">
        <v>0.43088933543304841</v>
      </c>
      <c r="C2086" s="1">
        <v>0.55442950971565308</v>
      </c>
      <c r="D2086" s="1">
        <v>0.38692344800167189</v>
      </c>
      <c r="E2086" s="1">
        <v>2891</v>
      </c>
      <c r="F2086" s="1">
        <v>0.13931700070737821</v>
      </c>
      <c r="G2086" s="1">
        <v>0</v>
      </c>
      <c r="H2086" s="1">
        <v>0.1723336619333781</v>
      </c>
      <c r="I2086" s="1">
        <v>37</v>
      </c>
    </row>
    <row r="2087" spans="1:9" x14ac:dyDescent="0.3">
      <c r="A2087" s="3">
        <v>42592</v>
      </c>
      <c r="B2087" s="1">
        <v>0.43008537271290348</v>
      </c>
      <c r="C2087" s="1">
        <v>0.57387787151174241</v>
      </c>
      <c r="D2087" s="1">
        <v>0.37563773718291282</v>
      </c>
      <c r="E2087" s="1">
        <v>2892</v>
      </c>
      <c r="F2087" s="1">
        <v>0.13957978069602919</v>
      </c>
      <c r="G2087" s="1">
        <v>0</v>
      </c>
      <c r="H2087" s="1">
        <v>0.1792139475645349</v>
      </c>
      <c r="I2087" s="1">
        <v>51</v>
      </c>
    </row>
    <row r="2088" spans="1:9" x14ac:dyDescent="0.3">
      <c r="A2088" s="3">
        <v>42593</v>
      </c>
      <c r="B2088" s="1">
        <v>0.43773432306476961</v>
      </c>
      <c r="C2088" s="1">
        <v>0.57022865944716405</v>
      </c>
      <c r="D2088" s="1">
        <v>0.37509313284107071</v>
      </c>
      <c r="E2088" s="1">
        <v>2892</v>
      </c>
      <c r="F2088" s="1">
        <v>0.14016378007677471</v>
      </c>
      <c r="G2088" s="1">
        <v>0</v>
      </c>
      <c r="H2088" s="1">
        <v>0.17430514695869301</v>
      </c>
      <c r="I2088" s="1">
        <v>40</v>
      </c>
    </row>
    <row r="2089" spans="1:9" x14ac:dyDescent="0.3">
      <c r="A2089" s="3">
        <v>42594</v>
      </c>
      <c r="B2089" s="1">
        <v>0.44732529765226497</v>
      </c>
      <c r="C2089" s="1">
        <v>0.55459738617507126</v>
      </c>
      <c r="D2089" s="1">
        <v>0.37932039516859739</v>
      </c>
      <c r="E2089" s="1">
        <v>2895</v>
      </c>
      <c r="F2089" s="1">
        <v>0.1404729537894292</v>
      </c>
      <c r="G2089" s="1">
        <v>0</v>
      </c>
      <c r="H2089" s="1">
        <v>0.16684380183060751</v>
      </c>
      <c r="I2089" s="1">
        <v>32</v>
      </c>
    </row>
    <row r="2090" spans="1:9" x14ac:dyDescent="0.3">
      <c r="A2090" s="3">
        <v>42597</v>
      </c>
      <c r="B2090" s="1">
        <v>0.48651677302204688</v>
      </c>
      <c r="C2090" s="1">
        <v>0.52117903182164682</v>
      </c>
      <c r="D2090" s="1">
        <v>0.40053103766723508</v>
      </c>
      <c r="E2090" s="1">
        <v>2896</v>
      </c>
      <c r="F2090" s="1">
        <v>0.14045805609434939</v>
      </c>
      <c r="G2090" s="1">
        <v>0</v>
      </c>
      <c r="H2090" s="1">
        <v>0.14331437533415331</v>
      </c>
      <c r="I2090" s="1">
        <v>0</v>
      </c>
    </row>
    <row r="2091" spans="1:9" x14ac:dyDescent="0.3">
      <c r="A2091" s="3">
        <v>42598</v>
      </c>
      <c r="B2091" s="1">
        <v>0.46238555752279681</v>
      </c>
      <c r="C2091" s="1">
        <v>0.50144420225179576</v>
      </c>
      <c r="D2091" s="1">
        <v>0.40443105285507802</v>
      </c>
      <c r="E2091" s="1">
        <v>2897</v>
      </c>
      <c r="F2091" s="1">
        <v>0.13873636370706069</v>
      </c>
      <c r="G2091" s="1">
        <v>0</v>
      </c>
      <c r="H2091" s="1">
        <v>0.1452320714576463</v>
      </c>
      <c r="I2091" s="1">
        <v>0</v>
      </c>
    </row>
    <row r="2092" spans="1:9" x14ac:dyDescent="0.3">
      <c r="A2092" s="3">
        <v>42599</v>
      </c>
      <c r="B2092" s="1">
        <v>0.44459396464857742</v>
      </c>
      <c r="C2092" s="1">
        <v>0.51707811400534121</v>
      </c>
      <c r="D2092" s="1">
        <v>0.39360291019918192</v>
      </c>
      <c r="E2092" s="1">
        <v>2898</v>
      </c>
      <c r="F2092" s="1">
        <v>0.13883665458807351</v>
      </c>
      <c r="G2092" s="1">
        <v>0</v>
      </c>
      <c r="H2092" s="1">
        <v>0.1561956620178245</v>
      </c>
      <c r="I2092" s="1">
        <v>6</v>
      </c>
    </row>
    <row r="2093" spans="1:9" x14ac:dyDescent="0.3">
      <c r="A2093" s="3">
        <v>42600</v>
      </c>
      <c r="B2093" s="1">
        <v>0.42919584212595813</v>
      </c>
      <c r="C2093" s="1">
        <v>0.52743491056435809</v>
      </c>
      <c r="D2093" s="1">
        <v>0.38516955617897258</v>
      </c>
      <c r="E2093" s="1">
        <v>2901</v>
      </c>
      <c r="F2093" s="1">
        <v>0.13874894681378619</v>
      </c>
      <c r="G2093" s="1">
        <v>0</v>
      </c>
      <c r="H2093" s="1">
        <v>0.16490061285475549</v>
      </c>
      <c r="I2093" s="1">
        <v>17</v>
      </c>
    </row>
    <row r="2094" spans="1:9" x14ac:dyDescent="0.3">
      <c r="A2094" s="3">
        <v>42601</v>
      </c>
      <c r="B2094" s="1">
        <v>0.38465237425358939</v>
      </c>
      <c r="C2094" s="1">
        <v>0.51116359435101189</v>
      </c>
      <c r="D2094" s="1">
        <v>0.3881725887803103</v>
      </c>
      <c r="E2094" s="1">
        <v>2902</v>
      </c>
      <c r="F2094" s="1">
        <v>0.13621060715731789</v>
      </c>
      <c r="G2094" s="1">
        <v>0</v>
      </c>
      <c r="H2094" s="1">
        <v>0.17534225854438459</v>
      </c>
      <c r="I2094" s="1">
        <v>29</v>
      </c>
    </row>
    <row r="2095" spans="1:9" x14ac:dyDescent="0.3">
      <c r="A2095" s="3">
        <v>42604</v>
      </c>
      <c r="B2095" s="1">
        <v>0.37641047730838878</v>
      </c>
      <c r="C2095" s="1">
        <v>0.49938121851981088</v>
      </c>
      <c r="D2095" s="1">
        <v>0.3931734966677064</v>
      </c>
      <c r="E2095" s="1">
        <v>2903</v>
      </c>
      <c r="F2095" s="1">
        <v>0.13494940042051221</v>
      </c>
      <c r="G2095" s="1">
        <v>0</v>
      </c>
      <c r="H2095" s="1">
        <v>0.17432904990958961</v>
      </c>
      <c r="I2095" s="1">
        <v>25</v>
      </c>
    </row>
    <row r="2096" spans="1:9" x14ac:dyDescent="0.3">
      <c r="A2096" s="3">
        <v>42605</v>
      </c>
      <c r="B2096" s="1">
        <v>0.36578458971823857</v>
      </c>
      <c r="C2096" s="1">
        <v>0.5207143272517516</v>
      </c>
      <c r="D2096" s="1">
        <v>0.37984172640853198</v>
      </c>
      <c r="E2096" s="1">
        <v>2905</v>
      </c>
      <c r="F2096" s="1">
        <v>0.13356791233644699</v>
      </c>
      <c r="G2096" s="1">
        <v>0</v>
      </c>
      <c r="H2096" s="1">
        <v>0.1852928601927141</v>
      </c>
      <c r="I2096" s="1">
        <v>38</v>
      </c>
    </row>
    <row r="2097" spans="1:9" x14ac:dyDescent="0.3">
      <c r="A2097" s="3">
        <v>42606</v>
      </c>
      <c r="B2097" s="1">
        <v>0.3609007158098288</v>
      </c>
      <c r="C2097" s="1">
        <v>0.53979267326388236</v>
      </c>
      <c r="D2097" s="1">
        <v>0.36759110309786369</v>
      </c>
      <c r="E2097" s="1">
        <v>2905</v>
      </c>
      <c r="F2097" s="1">
        <v>0.13379344001408511</v>
      </c>
      <c r="G2097" s="1">
        <v>0</v>
      </c>
      <c r="H2097" s="1">
        <v>0.19468955775928659</v>
      </c>
      <c r="I2097" s="1">
        <v>68</v>
      </c>
    </row>
    <row r="2098" spans="1:9" x14ac:dyDescent="0.3">
      <c r="A2098" s="3">
        <v>42607</v>
      </c>
      <c r="B2098" s="1">
        <v>0.36403628233437768</v>
      </c>
      <c r="C2098" s="1">
        <v>0.53971348558470134</v>
      </c>
      <c r="D2098" s="1">
        <v>0.36366602920614322</v>
      </c>
      <c r="E2098" s="1">
        <v>2905</v>
      </c>
      <c r="F2098" s="1">
        <v>0.13447038375789461</v>
      </c>
      <c r="G2098" s="1">
        <v>0</v>
      </c>
      <c r="H2098" s="1">
        <v>0.19367386412138721</v>
      </c>
      <c r="I2098" s="1">
        <v>65</v>
      </c>
    </row>
    <row r="2099" spans="1:9" x14ac:dyDescent="0.3">
      <c r="A2099" s="3">
        <v>42608</v>
      </c>
      <c r="B2099" s="1">
        <v>0.35730193507149521</v>
      </c>
      <c r="C2099" s="1">
        <v>0.55472945035933219</v>
      </c>
      <c r="D2099" s="1">
        <v>0.35304143109637409</v>
      </c>
      <c r="E2099" s="1">
        <v>2908</v>
      </c>
      <c r="F2099" s="1">
        <v>0.13406248750635091</v>
      </c>
      <c r="G2099" s="1">
        <v>0</v>
      </c>
      <c r="H2099" s="1">
        <v>0.20178078139335071</v>
      </c>
      <c r="I2099" s="1">
        <v>90</v>
      </c>
    </row>
    <row r="2100" spans="1:9" x14ac:dyDescent="0.3">
      <c r="A2100" s="3">
        <v>42611</v>
      </c>
      <c r="B2100" s="1">
        <v>0.34719593192886838</v>
      </c>
      <c r="C2100" s="1">
        <v>0.55009475507736416</v>
      </c>
      <c r="D2100" s="1">
        <v>0.34945299377091171</v>
      </c>
      <c r="E2100" s="1">
        <v>2908</v>
      </c>
      <c r="F2100" s="1">
        <v>0.13366049019204571</v>
      </c>
      <c r="G2100" s="1">
        <v>0</v>
      </c>
      <c r="H2100" s="1">
        <v>0.20523894922243499</v>
      </c>
      <c r="I2100" s="1">
        <v>93</v>
      </c>
    </row>
    <row r="2101" spans="1:9" x14ac:dyDescent="0.3">
      <c r="A2101" s="3">
        <v>42612</v>
      </c>
      <c r="B2101" s="1">
        <v>0.33680210874888877</v>
      </c>
      <c r="C2101" s="1">
        <v>0.57615470191548268</v>
      </c>
      <c r="D2101" s="1">
        <v>0.33666752846380948</v>
      </c>
      <c r="E2101" s="1">
        <v>2910</v>
      </c>
      <c r="F2101" s="1">
        <v>0.13323852290918681</v>
      </c>
      <c r="G2101" s="1">
        <v>0</v>
      </c>
      <c r="H2101" s="1">
        <v>0.22074999697465161</v>
      </c>
      <c r="I2101" s="1">
        <v>132</v>
      </c>
    </row>
    <row r="2102" spans="1:9" x14ac:dyDescent="0.3">
      <c r="A2102" s="3">
        <v>42613</v>
      </c>
      <c r="B2102" s="1">
        <v>0.33549015957657108</v>
      </c>
      <c r="C2102" s="1">
        <v>0.59138555114127567</v>
      </c>
      <c r="D2102" s="1">
        <v>0.32705746758421139</v>
      </c>
      <c r="E2102" s="1">
        <v>2911</v>
      </c>
      <c r="F2102" s="1">
        <v>0.1326334165055674</v>
      </c>
      <c r="G2102" s="1">
        <v>0</v>
      </c>
      <c r="H2102" s="1">
        <v>0.2264171228644816</v>
      </c>
      <c r="I2102" s="1">
        <v>155</v>
      </c>
    </row>
    <row r="2103" spans="1:9" x14ac:dyDescent="0.3">
      <c r="A2103" s="3">
        <v>42614</v>
      </c>
      <c r="B2103" s="1">
        <v>0.33662525379229707</v>
      </c>
      <c r="C2103" s="1">
        <v>0.59150955997888999</v>
      </c>
      <c r="D2103" s="1">
        <v>0.32466912035019818</v>
      </c>
      <c r="E2103" s="1">
        <v>2912</v>
      </c>
      <c r="F2103" s="1">
        <v>0.133535815294444</v>
      </c>
      <c r="G2103" s="1">
        <v>0</v>
      </c>
      <c r="H2103" s="1">
        <v>0.22638289578349641</v>
      </c>
      <c r="I2103" s="1">
        <v>152</v>
      </c>
    </row>
    <row r="2104" spans="1:9" x14ac:dyDescent="0.3">
      <c r="A2104" s="3">
        <v>42615</v>
      </c>
      <c r="B2104" s="1">
        <v>0.33584678690703179</v>
      </c>
      <c r="C2104" s="1">
        <v>0.57956083552852089</v>
      </c>
      <c r="D2104" s="1">
        <v>0.3235831389391588</v>
      </c>
      <c r="E2104" s="1">
        <v>2913</v>
      </c>
      <c r="F2104" s="1">
        <v>0.13342283116418879</v>
      </c>
      <c r="G2104" s="1">
        <v>0</v>
      </c>
      <c r="H2104" s="1">
        <v>0.22213579319612201</v>
      </c>
      <c r="I2104" s="1">
        <v>128</v>
      </c>
    </row>
    <row r="2105" spans="1:9" x14ac:dyDescent="0.3">
      <c r="A2105" s="3">
        <v>42618</v>
      </c>
      <c r="B2105" s="1">
        <v>0.33008433766306028</v>
      </c>
      <c r="C2105" s="1">
        <v>0.58435258927179612</v>
      </c>
      <c r="D2105" s="1">
        <v>0.31806713467251491</v>
      </c>
      <c r="E2105" s="1">
        <v>2914</v>
      </c>
      <c r="F2105" s="1">
        <v>0.13339154652127341</v>
      </c>
      <c r="G2105" s="1">
        <v>0</v>
      </c>
      <c r="H2105" s="1">
        <v>0.22760440593061279</v>
      </c>
      <c r="I2105" s="1">
        <v>143</v>
      </c>
    </row>
    <row r="2106" spans="1:9" x14ac:dyDescent="0.3">
      <c r="A2106" s="3">
        <v>42619</v>
      </c>
      <c r="B2106" s="1">
        <v>0.34843437339184169</v>
      </c>
      <c r="C2106" s="1">
        <v>0.54269182502455271</v>
      </c>
      <c r="D2106" s="1">
        <v>0.32861826378431402</v>
      </c>
      <c r="E2106" s="1">
        <v>2914</v>
      </c>
      <c r="F2106" s="1">
        <v>0.13567869814614589</v>
      </c>
      <c r="G2106" s="1">
        <v>0</v>
      </c>
      <c r="H2106" s="1">
        <v>0.2029071098583744</v>
      </c>
      <c r="I2106" s="1">
        <v>79</v>
      </c>
    </row>
    <row r="2107" spans="1:9" x14ac:dyDescent="0.3">
      <c r="A2107" s="3">
        <v>42620</v>
      </c>
      <c r="B2107" s="1">
        <v>0.3447630174374387</v>
      </c>
      <c r="C2107" s="1">
        <v>0.54143011388491369</v>
      </c>
      <c r="D2107" s="1">
        <v>0.32444957138632208</v>
      </c>
      <c r="E2107" s="1">
        <v>2914</v>
      </c>
      <c r="F2107" s="1">
        <v>0.13503159029078729</v>
      </c>
      <c r="G2107" s="1">
        <v>0</v>
      </c>
      <c r="H2107" s="1">
        <v>0.20444185381616189</v>
      </c>
      <c r="I2107" s="1">
        <v>82</v>
      </c>
    </row>
    <row r="2108" spans="1:9" x14ac:dyDescent="0.3">
      <c r="A2108" s="3">
        <v>42621</v>
      </c>
      <c r="B2108" s="1">
        <v>0.35037498134286932</v>
      </c>
      <c r="C2108" s="1">
        <v>0.55168252851370636</v>
      </c>
      <c r="D2108" s="1">
        <v>0.31717353309146917</v>
      </c>
      <c r="E2108" s="1">
        <v>2916</v>
      </c>
      <c r="F2108" s="1">
        <v>0.13654082934826089</v>
      </c>
      <c r="G2108" s="1">
        <v>0</v>
      </c>
      <c r="H2108" s="1">
        <v>0.20816792338686591</v>
      </c>
      <c r="I2108" s="1">
        <v>93</v>
      </c>
    </row>
    <row r="2109" spans="1:9" x14ac:dyDescent="0.3">
      <c r="A2109" s="3">
        <v>42622</v>
      </c>
      <c r="B2109" s="1">
        <v>0.3478995707640512</v>
      </c>
      <c r="C2109" s="1">
        <v>0.55033964082747566</v>
      </c>
      <c r="D2109" s="1">
        <v>0.31494122746374259</v>
      </c>
      <c r="E2109" s="1">
        <v>2917</v>
      </c>
      <c r="F2109" s="1">
        <v>0.1367265585035484</v>
      </c>
      <c r="G2109" s="1">
        <v>0</v>
      </c>
      <c r="H2109" s="1">
        <v>0.21104219218645981</v>
      </c>
      <c r="I2109" s="1">
        <v>96</v>
      </c>
    </row>
    <row r="2110" spans="1:9" x14ac:dyDescent="0.3">
      <c r="A2110" s="3">
        <v>42625</v>
      </c>
      <c r="B2110" s="1">
        <v>0.43268828049278352</v>
      </c>
      <c r="C2110" s="1">
        <v>0.47551332125544971</v>
      </c>
      <c r="D2110" s="1">
        <v>0.3597545642998039</v>
      </c>
      <c r="E2110" s="1">
        <v>2918</v>
      </c>
      <c r="F2110" s="1">
        <v>0.14185700095237441</v>
      </c>
      <c r="G2110" s="1">
        <v>0</v>
      </c>
      <c r="H2110" s="1">
        <v>0.15515566868665229</v>
      </c>
      <c r="I2110" s="1">
        <v>7</v>
      </c>
    </row>
    <row r="2111" spans="1:9" x14ac:dyDescent="0.3">
      <c r="A2111" s="3">
        <v>42626</v>
      </c>
      <c r="B2111" s="1">
        <v>0.42629776519430312</v>
      </c>
      <c r="C2111" s="1">
        <v>0.48911291337080998</v>
      </c>
      <c r="D2111" s="1">
        <v>0.35301036108519751</v>
      </c>
      <c r="E2111" s="1">
        <v>2921</v>
      </c>
      <c r="F2111" s="1">
        <v>0.14119316051545541</v>
      </c>
      <c r="G2111" s="1">
        <v>0</v>
      </c>
      <c r="H2111" s="1">
        <v>0.16211304224545739</v>
      </c>
      <c r="I2111" s="1">
        <v>13</v>
      </c>
    </row>
    <row r="2112" spans="1:9" x14ac:dyDescent="0.3">
      <c r="A2112" s="3">
        <v>42627</v>
      </c>
      <c r="B2112" s="1">
        <v>0.41963048459560109</v>
      </c>
      <c r="C2112" s="1">
        <v>0.50022451783617172</v>
      </c>
      <c r="D2112" s="1">
        <v>0.34566581159922022</v>
      </c>
      <c r="E2112" s="1">
        <v>2923</v>
      </c>
      <c r="F2112" s="1">
        <v>0.1410282655558307</v>
      </c>
      <c r="G2112" s="1">
        <v>0</v>
      </c>
      <c r="H2112" s="1">
        <v>0.16825241831242019</v>
      </c>
      <c r="I2112" s="1">
        <v>25</v>
      </c>
    </row>
    <row r="2113" spans="1:9" x14ac:dyDescent="0.3">
      <c r="A2113" s="3">
        <v>42632</v>
      </c>
      <c r="B2113" s="1">
        <v>0.41749453075284843</v>
      </c>
      <c r="C2113" s="1">
        <v>0.51879001283662618</v>
      </c>
      <c r="D2113" s="1">
        <v>0.33774913621282238</v>
      </c>
      <c r="E2113" s="1">
        <v>2924</v>
      </c>
      <c r="F2113" s="1">
        <v>0.14120691582681411</v>
      </c>
      <c r="G2113" s="1">
        <v>0</v>
      </c>
      <c r="H2113" s="1">
        <v>0.17550342635148891</v>
      </c>
      <c r="I2113" s="1">
        <v>34</v>
      </c>
    </row>
    <row r="2114" spans="1:9" x14ac:dyDescent="0.3">
      <c r="A2114" s="3">
        <v>42633</v>
      </c>
      <c r="B2114" s="1">
        <v>0.40376932122363979</v>
      </c>
      <c r="C2114" s="1">
        <v>0.54368958901763931</v>
      </c>
      <c r="D2114" s="1">
        <v>0.32547221892341133</v>
      </c>
      <c r="E2114" s="1">
        <v>2926</v>
      </c>
      <c r="F2114" s="1">
        <v>0.14082228056027901</v>
      </c>
      <c r="G2114" s="1">
        <v>0</v>
      </c>
      <c r="H2114" s="1">
        <v>0.1894545669072048</v>
      </c>
      <c r="I2114" s="1">
        <v>58</v>
      </c>
    </row>
    <row r="2115" spans="1:9" x14ac:dyDescent="0.3">
      <c r="A2115" s="3">
        <v>42634</v>
      </c>
      <c r="B2115" s="1">
        <v>0.39768902463334721</v>
      </c>
      <c r="C2115" s="1">
        <v>0.55802106548649488</v>
      </c>
      <c r="D2115" s="1">
        <v>0.31691437395801197</v>
      </c>
      <c r="E2115" s="1">
        <v>2926</v>
      </c>
      <c r="F2115" s="1">
        <v>0.14105550903410821</v>
      </c>
      <c r="G2115" s="1">
        <v>0</v>
      </c>
      <c r="H2115" s="1">
        <v>0.19781299268220601</v>
      </c>
      <c r="I2115" s="1">
        <v>79</v>
      </c>
    </row>
    <row r="2116" spans="1:9" x14ac:dyDescent="0.3">
      <c r="A2116" s="3">
        <v>42635</v>
      </c>
      <c r="B2116" s="1">
        <v>0.40148244378653958</v>
      </c>
      <c r="C2116" s="1">
        <v>0.57495504255923768</v>
      </c>
      <c r="D2116" s="1">
        <v>0.30839166005096441</v>
      </c>
      <c r="E2116" s="1">
        <v>2926</v>
      </c>
      <c r="F2116" s="1">
        <v>0.13970112509606269</v>
      </c>
      <c r="G2116" s="1">
        <v>0</v>
      </c>
      <c r="H2116" s="1">
        <v>0.20276964747701301</v>
      </c>
      <c r="I2116" s="1">
        <v>98</v>
      </c>
    </row>
    <row r="2117" spans="1:9" x14ac:dyDescent="0.3">
      <c r="A2117" s="3">
        <v>42636</v>
      </c>
      <c r="B2117" s="1">
        <v>0.38827192289451118</v>
      </c>
      <c r="C2117" s="1">
        <v>0.57507514538588023</v>
      </c>
      <c r="D2117" s="1">
        <v>0.3045665916614495</v>
      </c>
      <c r="E2117" s="1">
        <v>2927</v>
      </c>
      <c r="F2117" s="1">
        <v>0.13986180673045001</v>
      </c>
      <c r="G2117" s="1">
        <v>0</v>
      </c>
      <c r="H2117" s="1">
        <v>0.21003287782881169</v>
      </c>
      <c r="I2117" s="1">
        <v>108</v>
      </c>
    </row>
    <row r="2118" spans="1:9" x14ac:dyDescent="0.3">
      <c r="A2118" s="3">
        <v>42639</v>
      </c>
      <c r="B2118" s="1">
        <v>0.42422560845276819</v>
      </c>
      <c r="C2118" s="1">
        <v>0.53058916026381431</v>
      </c>
      <c r="D2118" s="1">
        <v>0.3241366209874546</v>
      </c>
      <c r="E2118" s="1">
        <v>2927</v>
      </c>
      <c r="F2118" s="1">
        <v>0.14144570982791849</v>
      </c>
      <c r="G2118" s="1">
        <v>0</v>
      </c>
      <c r="H2118" s="1">
        <v>0.1794503927518423</v>
      </c>
      <c r="I2118" s="1">
        <v>46</v>
      </c>
    </row>
    <row r="2119" spans="1:9" x14ac:dyDescent="0.3">
      <c r="A2119" s="3">
        <v>42640</v>
      </c>
      <c r="B2119" s="1">
        <v>0.43075770026181442</v>
      </c>
      <c r="C2119" s="1">
        <v>0.53869187609765934</v>
      </c>
      <c r="D2119" s="1">
        <v>0.3182452322151556</v>
      </c>
      <c r="E2119" s="1">
        <v>2927</v>
      </c>
      <c r="F2119" s="1">
        <v>0.14256099537773451</v>
      </c>
      <c r="G2119" s="1">
        <v>0</v>
      </c>
      <c r="H2119" s="1">
        <v>0.18107631355045101</v>
      </c>
      <c r="I2119" s="1">
        <v>53</v>
      </c>
    </row>
    <row r="2120" spans="1:9" x14ac:dyDescent="0.3">
      <c r="A2120" s="3">
        <v>42641</v>
      </c>
      <c r="B2120" s="1">
        <v>0.41917730870398678</v>
      </c>
      <c r="C2120" s="1">
        <v>0.55830015112982823</v>
      </c>
      <c r="D2120" s="1">
        <v>0.30878261682634861</v>
      </c>
      <c r="E2120" s="1">
        <v>2930</v>
      </c>
      <c r="F2120" s="1">
        <v>0.1427418483865964</v>
      </c>
      <c r="G2120" s="1">
        <v>0</v>
      </c>
      <c r="H2120" s="1">
        <v>0.19242051981697739</v>
      </c>
      <c r="I2120" s="1">
        <v>68</v>
      </c>
    </row>
    <row r="2121" spans="1:9" x14ac:dyDescent="0.3">
      <c r="A2121" s="3">
        <v>42642</v>
      </c>
      <c r="B2121" s="1">
        <v>0.41278786555808378</v>
      </c>
      <c r="C2121" s="1">
        <v>0.57040200898070625</v>
      </c>
      <c r="D2121" s="1">
        <v>0.30147761240501392</v>
      </c>
      <c r="E2121" s="1">
        <v>2930</v>
      </c>
      <c r="F2121" s="1">
        <v>0.14283258626093939</v>
      </c>
      <c r="G2121" s="1">
        <v>0</v>
      </c>
      <c r="H2121" s="1">
        <v>0.19963798161829521</v>
      </c>
      <c r="I2121" s="1">
        <v>83</v>
      </c>
    </row>
    <row r="2122" spans="1:9" x14ac:dyDescent="0.3">
      <c r="A2122" s="3">
        <v>42643</v>
      </c>
      <c r="B2122" s="1">
        <v>0.40019917489661838</v>
      </c>
      <c r="C2122" s="1">
        <v>0.600738780080186</v>
      </c>
      <c r="D2122" s="1">
        <v>0.29003075738608408</v>
      </c>
      <c r="E2122" s="1">
        <v>2933</v>
      </c>
      <c r="F2122" s="1">
        <v>0.14246249943194531</v>
      </c>
      <c r="G2122" s="1">
        <v>0</v>
      </c>
      <c r="H2122" s="1">
        <v>0.21563723120877951</v>
      </c>
      <c r="I2122" s="1">
        <v>135</v>
      </c>
    </row>
    <row r="2123" spans="1:9" x14ac:dyDescent="0.3">
      <c r="A2123" s="3">
        <v>42653</v>
      </c>
      <c r="B2123" s="1">
        <v>0.47076878028431868</v>
      </c>
      <c r="C2123" s="1">
        <v>0.493524943065139</v>
      </c>
      <c r="D2123" s="1">
        <v>0.32560794467807302</v>
      </c>
      <c r="E2123" s="1">
        <v>2934</v>
      </c>
      <c r="F2123" s="1">
        <v>0.146510790296556</v>
      </c>
      <c r="G2123" s="1">
        <v>0</v>
      </c>
      <c r="H2123" s="1">
        <v>0.15389804039196631</v>
      </c>
      <c r="I2123" s="1">
        <v>8</v>
      </c>
    </row>
    <row r="2124" spans="1:9" x14ac:dyDescent="0.3">
      <c r="A2124" s="3">
        <v>42654</v>
      </c>
      <c r="B2124" s="1">
        <v>0.44562727837806959</v>
      </c>
      <c r="C2124" s="1">
        <v>0.48377425828539911</v>
      </c>
      <c r="D2124" s="1">
        <v>0.32696195385846338</v>
      </c>
      <c r="E2124" s="1">
        <v>2935</v>
      </c>
      <c r="F2124" s="1">
        <v>0.14419413486630869</v>
      </c>
      <c r="G2124" s="1">
        <v>0</v>
      </c>
      <c r="H2124" s="1">
        <v>0.15804413042434151</v>
      </c>
      <c r="I2124" s="1">
        <v>11</v>
      </c>
    </row>
    <row r="2125" spans="1:9" x14ac:dyDescent="0.3">
      <c r="A2125" s="3">
        <v>42655</v>
      </c>
      <c r="B2125" s="1">
        <v>0.41937108691685121</v>
      </c>
      <c r="C2125" s="1">
        <v>0.50364513570390679</v>
      </c>
      <c r="D2125" s="1">
        <v>0.31638305979498421</v>
      </c>
      <c r="E2125" s="1">
        <v>2939</v>
      </c>
      <c r="F2125" s="1">
        <v>0.14381986987284021</v>
      </c>
      <c r="G2125" s="1">
        <v>0</v>
      </c>
      <c r="H2125" s="1">
        <v>0.17404934980503989</v>
      </c>
      <c r="I2125" s="1">
        <v>28</v>
      </c>
    </row>
    <row r="2126" spans="1:9" x14ac:dyDescent="0.3">
      <c r="A2126" s="3">
        <v>42656</v>
      </c>
      <c r="B2126" s="1">
        <v>0.38995627322066551</v>
      </c>
      <c r="C2126" s="1">
        <v>0.49815400881387029</v>
      </c>
      <c r="D2126" s="1">
        <v>0.31496222207337032</v>
      </c>
      <c r="E2126" s="1">
        <v>2940</v>
      </c>
      <c r="F2126" s="1">
        <v>0.14188875086338429</v>
      </c>
      <c r="G2126" s="1">
        <v>0</v>
      </c>
      <c r="H2126" s="1">
        <v>0.1820214847510413</v>
      </c>
      <c r="I2126" s="1">
        <v>35</v>
      </c>
    </row>
    <row r="2127" spans="1:9" x14ac:dyDescent="0.3">
      <c r="A2127" s="3">
        <v>42657</v>
      </c>
      <c r="B2127" s="1">
        <v>0.37917958736957308</v>
      </c>
      <c r="C2127" s="1">
        <v>0.49925043999943292</v>
      </c>
      <c r="D2127" s="1">
        <v>0.31070592404370162</v>
      </c>
      <c r="E2127" s="1">
        <v>2941</v>
      </c>
      <c r="F2127" s="1">
        <v>0.14094927467371021</v>
      </c>
      <c r="G2127" s="1">
        <v>0</v>
      </c>
      <c r="H2127" s="1">
        <v>0.18664554146673901</v>
      </c>
      <c r="I2127" s="1">
        <v>44</v>
      </c>
    </row>
    <row r="2128" spans="1:9" x14ac:dyDescent="0.3">
      <c r="A2128" s="3">
        <v>42660</v>
      </c>
      <c r="B2128" s="1">
        <v>0.37386015321229771</v>
      </c>
      <c r="C2128" s="1">
        <v>0.50167476057904126</v>
      </c>
      <c r="D2128" s="1">
        <v>0.30929583035461111</v>
      </c>
      <c r="E2128" s="1">
        <v>2942</v>
      </c>
      <c r="F2128" s="1">
        <v>0.1412865092956512</v>
      </c>
      <c r="G2128" s="1">
        <v>0</v>
      </c>
      <c r="H2128" s="1">
        <v>0.18999999302897841</v>
      </c>
      <c r="I2128" s="1">
        <v>46</v>
      </c>
    </row>
    <row r="2129" spans="1:9" x14ac:dyDescent="0.3">
      <c r="A2129" s="3">
        <v>42661</v>
      </c>
      <c r="B2129" s="1">
        <v>0.39490745038597852</v>
      </c>
      <c r="C2129" s="1">
        <v>0.48979965414218402</v>
      </c>
      <c r="D2129" s="1">
        <v>0.31524281022428402</v>
      </c>
      <c r="E2129" s="1">
        <v>2945</v>
      </c>
      <c r="F2129" s="1">
        <v>0.14325475826807091</v>
      </c>
      <c r="G2129" s="1">
        <v>0</v>
      </c>
      <c r="H2129" s="1">
        <v>0.177551619700173</v>
      </c>
      <c r="I2129" s="1">
        <v>32</v>
      </c>
    </row>
    <row r="2130" spans="1:9" x14ac:dyDescent="0.3">
      <c r="A2130" s="3">
        <v>42662</v>
      </c>
      <c r="B2130" s="1">
        <v>0.39100691823872918</v>
      </c>
      <c r="C2130" s="1">
        <v>0.49542567759222877</v>
      </c>
      <c r="D2130" s="1">
        <v>0.3092348351946998</v>
      </c>
      <c r="E2130" s="1">
        <v>2945</v>
      </c>
      <c r="F2130" s="1">
        <v>0.14291244066392109</v>
      </c>
      <c r="G2130" s="1">
        <v>0</v>
      </c>
      <c r="H2130" s="1">
        <v>0.18180820002633419</v>
      </c>
      <c r="I2130" s="1">
        <v>35</v>
      </c>
    </row>
    <row r="2131" spans="1:9" x14ac:dyDescent="0.3">
      <c r="A2131" s="3">
        <v>42663</v>
      </c>
      <c r="B2131" s="1">
        <v>0.37592934652386872</v>
      </c>
      <c r="C2131" s="1">
        <v>0.4966140047118156</v>
      </c>
      <c r="D2131" s="1">
        <v>0.30521989570808739</v>
      </c>
      <c r="E2131" s="1">
        <v>2945</v>
      </c>
      <c r="F2131" s="1">
        <v>0.14233449244467669</v>
      </c>
      <c r="G2131" s="1">
        <v>0</v>
      </c>
      <c r="H2131" s="1">
        <v>0.18840667744410419</v>
      </c>
      <c r="I2131" s="1">
        <v>43</v>
      </c>
    </row>
    <row r="2132" spans="1:9" x14ac:dyDescent="0.3">
      <c r="A2132" s="3">
        <v>42664</v>
      </c>
      <c r="B2132" s="1">
        <v>0.3578467797813234</v>
      </c>
      <c r="C2132" s="1">
        <v>0.47910565319567311</v>
      </c>
      <c r="D2132" s="1">
        <v>0.30875207499934321</v>
      </c>
      <c r="E2132" s="1">
        <v>2948</v>
      </c>
      <c r="F2132" s="1">
        <v>0.13981648081334111</v>
      </c>
      <c r="G2132" s="1">
        <v>0</v>
      </c>
      <c r="H2132" s="1">
        <v>0.18847084457896221</v>
      </c>
      <c r="I2132" s="1">
        <v>40</v>
      </c>
    </row>
    <row r="2133" spans="1:9" x14ac:dyDescent="0.3">
      <c r="A2133" s="3">
        <v>42667</v>
      </c>
      <c r="B2133" s="1">
        <v>0.35791097564087188</v>
      </c>
      <c r="C2133" s="1">
        <v>0.42002162597716708</v>
      </c>
      <c r="D2133" s="1">
        <v>0.33069802087396261</v>
      </c>
      <c r="E2133" s="1">
        <v>2948</v>
      </c>
      <c r="F2133" s="1">
        <v>0.13992811522549281</v>
      </c>
      <c r="G2133" s="1">
        <v>0</v>
      </c>
      <c r="H2133" s="1">
        <v>0.1642607876640047</v>
      </c>
      <c r="I2133" s="1">
        <v>11</v>
      </c>
    </row>
    <row r="2134" spans="1:9" x14ac:dyDescent="0.3">
      <c r="A2134" s="3">
        <v>42668</v>
      </c>
      <c r="B2134" s="1">
        <v>0.35188693804482041</v>
      </c>
      <c r="C2134" s="1">
        <v>0.40458699231076861</v>
      </c>
      <c r="D2134" s="1">
        <v>0.33395858438420822</v>
      </c>
      <c r="E2134" s="1">
        <v>2951</v>
      </c>
      <c r="F2134" s="1">
        <v>0.13973111304795821</v>
      </c>
      <c r="G2134" s="1">
        <v>0</v>
      </c>
      <c r="H2134" s="1">
        <v>0.16079529935055681</v>
      </c>
      <c r="I2134" s="1">
        <v>9</v>
      </c>
    </row>
    <row r="2135" spans="1:9" x14ac:dyDescent="0.3">
      <c r="A2135" s="3">
        <v>42669</v>
      </c>
      <c r="B2135" s="1">
        <v>0.35453951114986981</v>
      </c>
      <c r="C2135" s="1">
        <v>0.40102063568749968</v>
      </c>
      <c r="D2135" s="1">
        <v>0.3329508034538749</v>
      </c>
      <c r="E2135" s="1">
        <v>2952</v>
      </c>
      <c r="F2135" s="1">
        <v>0.14039136804130989</v>
      </c>
      <c r="G2135" s="1">
        <v>0</v>
      </c>
      <c r="H2135" s="1">
        <v>0.15900412083780591</v>
      </c>
      <c r="I2135" s="1">
        <v>8</v>
      </c>
    </row>
    <row r="2136" spans="1:9" x14ac:dyDescent="0.3">
      <c r="A2136" s="3">
        <v>42670</v>
      </c>
      <c r="B2136" s="1">
        <v>0.3348712435302359</v>
      </c>
      <c r="C2136" s="1">
        <v>0.42055426876385721</v>
      </c>
      <c r="D2136" s="1">
        <v>0.32164378093016399</v>
      </c>
      <c r="E2136" s="1">
        <v>2953</v>
      </c>
      <c r="F2136" s="1">
        <v>0.13751003438999171</v>
      </c>
      <c r="G2136" s="1">
        <v>0</v>
      </c>
      <c r="H2136" s="1">
        <v>0.17283870313790231</v>
      </c>
      <c r="I2136" s="1">
        <v>19</v>
      </c>
    </row>
    <row r="2137" spans="1:9" x14ac:dyDescent="0.3">
      <c r="A2137" s="3">
        <v>42671</v>
      </c>
      <c r="B2137" s="1">
        <v>0.3468035716533443</v>
      </c>
      <c r="C2137" s="1">
        <v>0.41768870139385278</v>
      </c>
      <c r="D2137" s="1">
        <v>0.32212461285490718</v>
      </c>
      <c r="E2137" s="1">
        <v>2954</v>
      </c>
      <c r="F2137" s="1">
        <v>0.1389223442386571</v>
      </c>
      <c r="G2137" s="1">
        <v>0</v>
      </c>
      <c r="H2137" s="1">
        <v>0.16852614245418221</v>
      </c>
      <c r="I2137" s="1">
        <v>14</v>
      </c>
    </row>
    <row r="2138" spans="1:9" x14ac:dyDescent="0.3">
      <c r="A2138" s="3">
        <v>42674</v>
      </c>
      <c r="B2138" s="1">
        <v>0.32453126158606271</v>
      </c>
      <c r="C2138" s="1">
        <v>0.41840541161765371</v>
      </c>
      <c r="D2138" s="1">
        <v>0.31767540258247889</v>
      </c>
      <c r="E2138" s="1">
        <v>2955</v>
      </c>
      <c r="F2138" s="1">
        <v>0.1357086776798048</v>
      </c>
      <c r="G2138" s="1">
        <v>0</v>
      </c>
      <c r="H2138" s="1">
        <v>0.17523997385967369</v>
      </c>
      <c r="I2138" s="1">
        <v>20</v>
      </c>
    </row>
    <row r="2139" spans="1:9" x14ac:dyDescent="0.3">
      <c r="A2139" s="3">
        <v>42675</v>
      </c>
      <c r="B2139" s="1">
        <v>0.33601281297685293</v>
      </c>
      <c r="C2139" s="1">
        <v>0.42159817496617702</v>
      </c>
      <c r="D2139" s="1">
        <v>0.31492899390751378</v>
      </c>
      <c r="E2139" s="1">
        <v>2958</v>
      </c>
      <c r="F2139" s="1">
        <v>0.1358671722306132</v>
      </c>
      <c r="G2139" s="1">
        <v>0</v>
      </c>
      <c r="H2139" s="1">
        <v>0.17257035291273751</v>
      </c>
      <c r="I2139" s="1">
        <v>20</v>
      </c>
    </row>
    <row r="2140" spans="1:9" x14ac:dyDescent="0.3">
      <c r="A2140" s="3">
        <v>42676</v>
      </c>
      <c r="B2140" s="1">
        <v>0.33999392007916501</v>
      </c>
      <c r="C2140" s="1">
        <v>0.41296287472674459</v>
      </c>
      <c r="D2140" s="1">
        <v>0.3173568011739315</v>
      </c>
      <c r="E2140" s="1">
        <v>2958</v>
      </c>
      <c r="F2140" s="1">
        <v>0.13811890423256881</v>
      </c>
      <c r="G2140" s="1">
        <v>0</v>
      </c>
      <c r="H2140" s="1">
        <v>0.16916946487650869</v>
      </c>
      <c r="I2140" s="1">
        <v>15</v>
      </c>
    </row>
    <row r="2141" spans="1:9" x14ac:dyDescent="0.3">
      <c r="A2141" s="3">
        <v>42677</v>
      </c>
      <c r="B2141" s="1">
        <v>0.34324064954792732</v>
      </c>
      <c r="C2141" s="1">
        <v>0.38977070049379159</v>
      </c>
      <c r="D2141" s="1">
        <v>0.32483223562340208</v>
      </c>
      <c r="E2141" s="1">
        <v>2958</v>
      </c>
      <c r="F2141" s="1">
        <v>0.13921522568030961</v>
      </c>
      <c r="G2141" s="1">
        <v>0</v>
      </c>
      <c r="H2141" s="1">
        <v>0.15819088700360359</v>
      </c>
      <c r="I2141" s="1">
        <v>4</v>
      </c>
    </row>
    <row r="2142" spans="1:9" x14ac:dyDescent="0.3">
      <c r="A2142" s="3">
        <v>42678</v>
      </c>
      <c r="B2142" s="1">
        <v>0.32759366896348502</v>
      </c>
      <c r="C2142" s="1">
        <v>0.39015485294220659</v>
      </c>
      <c r="D2142" s="1">
        <v>0.32166628819569187</v>
      </c>
      <c r="E2142" s="1">
        <v>2959</v>
      </c>
      <c r="F2142" s="1">
        <v>0.13747367547549749</v>
      </c>
      <c r="G2142" s="1">
        <v>0</v>
      </c>
      <c r="H2142" s="1">
        <v>0.1638652233083821</v>
      </c>
      <c r="I2142" s="1">
        <v>6</v>
      </c>
    </row>
    <row r="2143" spans="1:9" x14ac:dyDescent="0.3">
      <c r="A2143" s="3">
        <v>42681</v>
      </c>
      <c r="B2143" s="1">
        <v>0.32106227312824731</v>
      </c>
      <c r="C2143" s="1">
        <v>0.38207874834786137</v>
      </c>
      <c r="D2143" s="1">
        <v>0.32140446309021281</v>
      </c>
      <c r="E2143" s="1">
        <v>2961</v>
      </c>
      <c r="F2143" s="1">
        <v>0.13728964464746779</v>
      </c>
      <c r="G2143" s="1">
        <v>0</v>
      </c>
      <c r="H2143" s="1">
        <v>0.162703671916025</v>
      </c>
      <c r="I2143" s="1">
        <v>6</v>
      </c>
    </row>
    <row r="2144" spans="1:9" x14ac:dyDescent="0.3">
      <c r="A2144" s="3">
        <v>42682</v>
      </c>
      <c r="B2144" s="1">
        <v>0.31354025897838872</v>
      </c>
      <c r="C2144" s="1">
        <v>0.38831475361620432</v>
      </c>
      <c r="D2144" s="1">
        <v>0.31593850335392482</v>
      </c>
      <c r="E2144" s="1">
        <v>2962</v>
      </c>
      <c r="F2144" s="1">
        <v>0.13698141733301461</v>
      </c>
      <c r="G2144" s="1">
        <v>0</v>
      </c>
      <c r="H2144" s="1">
        <v>0.1675729113179894</v>
      </c>
      <c r="I2144" s="1">
        <v>10</v>
      </c>
    </row>
    <row r="2145" spans="1:9" x14ac:dyDescent="0.3">
      <c r="A2145" s="3">
        <v>42683</v>
      </c>
      <c r="B2145" s="1">
        <v>0.3180356735680509</v>
      </c>
      <c r="C2145" s="1">
        <v>0.37803251832437818</v>
      </c>
      <c r="D2145" s="1">
        <v>0.32012776418875011</v>
      </c>
      <c r="E2145" s="1">
        <v>2964</v>
      </c>
      <c r="F2145" s="1">
        <v>0.13738416540984369</v>
      </c>
      <c r="G2145" s="1">
        <v>0</v>
      </c>
      <c r="H2145" s="1">
        <v>0.16226678520103441</v>
      </c>
      <c r="I2145" s="1">
        <v>6</v>
      </c>
    </row>
    <row r="2146" spans="1:9" x14ac:dyDescent="0.3">
      <c r="A2146" s="3">
        <v>42684</v>
      </c>
      <c r="B2146" s="1">
        <v>0.33449187376401901</v>
      </c>
      <c r="C2146" s="1">
        <v>0.3817832214428023</v>
      </c>
      <c r="D2146" s="1">
        <v>0.32153710383347739</v>
      </c>
      <c r="E2146" s="1">
        <v>2965</v>
      </c>
      <c r="F2146" s="1">
        <v>0.13975207064498421</v>
      </c>
      <c r="G2146" s="1">
        <v>0</v>
      </c>
      <c r="H2146" s="1">
        <v>0.15933988954639919</v>
      </c>
      <c r="I2146" s="1">
        <v>4</v>
      </c>
    </row>
    <row r="2147" spans="1:9" x14ac:dyDescent="0.3">
      <c r="A2147" s="3">
        <v>42685</v>
      </c>
      <c r="B2147" s="1">
        <v>0.36256232858832271</v>
      </c>
      <c r="C2147" s="1">
        <v>0.33966780573372152</v>
      </c>
      <c r="D2147" s="1">
        <v>0.34081109433475948</v>
      </c>
      <c r="E2147" s="1">
        <v>2967</v>
      </c>
      <c r="F2147" s="1">
        <v>0.14579962676605829</v>
      </c>
      <c r="G2147" s="1">
        <v>0</v>
      </c>
      <c r="H2147" s="1">
        <v>0.13501857549643859</v>
      </c>
      <c r="I2147" s="1">
        <v>0</v>
      </c>
    </row>
    <row r="2148" spans="1:9" x14ac:dyDescent="0.3">
      <c r="A2148" s="3">
        <v>42688</v>
      </c>
      <c r="B2148" s="1">
        <v>0.35274311707786171</v>
      </c>
      <c r="C2148" s="1">
        <v>0.33050973383491788</v>
      </c>
      <c r="D2148" s="1">
        <v>0.34439494739166732</v>
      </c>
      <c r="E2148" s="1">
        <v>2968</v>
      </c>
      <c r="F2148" s="1">
        <v>0.14620450269995311</v>
      </c>
      <c r="G2148" s="1">
        <v>0</v>
      </c>
      <c r="H2148" s="1">
        <v>0.1344876452581403</v>
      </c>
      <c r="I2148" s="1">
        <v>0</v>
      </c>
    </row>
    <row r="2149" spans="1:9" x14ac:dyDescent="0.3">
      <c r="A2149" s="3">
        <v>42689</v>
      </c>
      <c r="B2149" s="1">
        <v>0.33209575619280562</v>
      </c>
      <c r="C2149" s="1">
        <v>0.33944472144882493</v>
      </c>
      <c r="D2149" s="1">
        <v>0.33711815329276917</v>
      </c>
      <c r="E2149" s="1">
        <v>2969</v>
      </c>
      <c r="F2149" s="1">
        <v>0.1443365074091931</v>
      </c>
      <c r="G2149" s="1">
        <v>0</v>
      </c>
      <c r="H2149" s="1">
        <v>0.14312894292650449</v>
      </c>
      <c r="I2149" s="1">
        <v>0</v>
      </c>
    </row>
    <row r="2150" spans="1:9" x14ac:dyDescent="0.3">
      <c r="A2150" s="3">
        <v>42690</v>
      </c>
      <c r="B2150" s="1">
        <v>0.31734098458889332</v>
      </c>
      <c r="C2150" s="1">
        <v>0.34845389044751329</v>
      </c>
      <c r="D2150" s="1">
        <v>0.33031790896997709</v>
      </c>
      <c r="E2150" s="1">
        <v>2971</v>
      </c>
      <c r="F2150" s="1">
        <v>0.14228728141192179</v>
      </c>
      <c r="G2150" s="1">
        <v>0</v>
      </c>
      <c r="H2150" s="1">
        <v>0.15131735970458959</v>
      </c>
      <c r="I2150" s="1">
        <v>0</v>
      </c>
    </row>
    <row r="2151" spans="1:9" x14ac:dyDescent="0.3">
      <c r="A2151" s="3">
        <v>42691</v>
      </c>
      <c r="B2151" s="1">
        <v>0.31195213243498848</v>
      </c>
      <c r="C2151" s="1">
        <v>0.3480536505074926</v>
      </c>
      <c r="D2151" s="1">
        <v>0.3277278111973862</v>
      </c>
      <c r="E2151" s="1">
        <v>2973</v>
      </c>
      <c r="F2151" s="1">
        <v>0.14121573267348769</v>
      </c>
      <c r="G2151" s="1">
        <v>0</v>
      </c>
      <c r="H2151" s="1">
        <v>0.15283409593939379</v>
      </c>
      <c r="I2151" s="1">
        <v>1</v>
      </c>
    </row>
    <row r="2152" spans="1:9" x14ac:dyDescent="0.3">
      <c r="A2152" s="3">
        <v>42692</v>
      </c>
      <c r="B2152" s="1">
        <v>0.30950557638643328</v>
      </c>
      <c r="C2152" s="1">
        <v>0.34572216589494459</v>
      </c>
      <c r="D2152" s="1">
        <v>0.32750380563755499</v>
      </c>
      <c r="E2152" s="1">
        <v>2976</v>
      </c>
      <c r="F2152" s="1">
        <v>0.14090001442414379</v>
      </c>
      <c r="G2152" s="1">
        <v>0</v>
      </c>
      <c r="H2152" s="1">
        <v>0.15279982521949159</v>
      </c>
      <c r="I2152" s="1">
        <v>1</v>
      </c>
    </row>
    <row r="2153" spans="1:9" x14ac:dyDescent="0.3">
      <c r="A2153" s="3">
        <v>42695</v>
      </c>
      <c r="B2153" s="1">
        <v>0.26311083167180721</v>
      </c>
      <c r="C2153" s="1">
        <v>0.31086795291668762</v>
      </c>
      <c r="D2153" s="1">
        <v>0.34545380739672699</v>
      </c>
      <c r="E2153" s="1">
        <v>2977</v>
      </c>
      <c r="F2153" s="1">
        <v>0.13029400371516539</v>
      </c>
      <c r="G2153" s="1">
        <v>0</v>
      </c>
      <c r="H2153" s="1">
        <v>0.14943333940145409</v>
      </c>
      <c r="I2153" s="1">
        <v>0</v>
      </c>
    </row>
    <row r="2154" spans="1:9" x14ac:dyDescent="0.3">
      <c r="A2154" s="3">
        <v>42696</v>
      </c>
      <c r="B2154" s="1">
        <v>0.265135476336257</v>
      </c>
      <c r="C2154" s="1">
        <v>0.30585766711231349</v>
      </c>
      <c r="D2154" s="1">
        <v>0.34779108714577811</v>
      </c>
      <c r="E2154" s="1">
        <v>2980</v>
      </c>
      <c r="F2154" s="1">
        <v>0.1302638665531729</v>
      </c>
      <c r="G2154" s="1">
        <v>0</v>
      </c>
      <c r="H2154" s="1">
        <v>0.14651675618937951</v>
      </c>
      <c r="I2154" s="1">
        <v>0</v>
      </c>
    </row>
    <row r="2155" spans="1:9" x14ac:dyDescent="0.3">
      <c r="A2155" s="3">
        <v>42697</v>
      </c>
      <c r="B2155" s="1">
        <v>0.26639055794008321</v>
      </c>
      <c r="C2155" s="1">
        <v>0.28961485434280571</v>
      </c>
      <c r="D2155" s="1">
        <v>0.35486878954335721</v>
      </c>
      <c r="E2155" s="1">
        <v>2981</v>
      </c>
      <c r="F2155" s="1">
        <v>0.13040311327196699</v>
      </c>
      <c r="G2155" s="1">
        <v>0</v>
      </c>
      <c r="H2155" s="1">
        <v>0.13783634212294221</v>
      </c>
      <c r="I2155" s="1">
        <v>0</v>
      </c>
    </row>
    <row r="2156" spans="1:9" x14ac:dyDescent="0.3">
      <c r="A2156" s="3">
        <v>42698</v>
      </c>
      <c r="B2156" s="1">
        <v>0.2662402727416881</v>
      </c>
      <c r="C2156" s="1">
        <v>0.28515331272142941</v>
      </c>
      <c r="D2156" s="1">
        <v>0.35654836440869681</v>
      </c>
      <c r="E2156" s="1">
        <v>2983</v>
      </c>
      <c r="F2156" s="1">
        <v>0.12969870303428421</v>
      </c>
      <c r="G2156" s="1">
        <v>0</v>
      </c>
      <c r="H2156" s="1">
        <v>0.1359178651863433</v>
      </c>
      <c r="I2156" s="1">
        <v>0</v>
      </c>
    </row>
    <row r="2157" spans="1:9" x14ac:dyDescent="0.3">
      <c r="A2157" s="3">
        <v>42699</v>
      </c>
      <c r="B2157" s="1">
        <v>0.26389250645743711</v>
      </c>
      <c r="C2157" s="1">
        <v>0.29127323671303001</v>
      </c>
      <c r="D2157" s="1">
        <v>0.35039700997959922</v>
      </c>
      <c r="E2157" s="1">
        <v>2985</v>
      </c>
      <c r="F2157" s="1">
        <v>0.12931799519865661</v>
      </c>
      <c r="G2157" s="1">
        <v>0</v>
      </c>
      <c r="H2157" s="1">
        <v>0.13944330634090599</v>
      </c>
      <c r="I2157" s="1">
        <v>0</v>
      </c>
    </row>
    <row r="2158" spans="1:9" x14ac:dyDescent="0.3">
      <c r="A2158" s="3">
        <v>42702</v>
      </c>
      <c r="B2158" s="1">
        <v>0.26911934930343068</v>
      </c>
      <c r="C2158" s="1">
        <v>0.27342931584305002</v>
      </c>
      <c r="D2158" s="1">
        <v>0.35935605550403121</v>
      </c>
      <c r="E2158" s="1">
        <v>2985</v>
      </c>
      <c r="F2158" s="1">
        <v>0.1315725375550858</v>
      </c>
      <c r="G2158" s="1">
        <v>0</v>
      </c>
      <c r="H2158" s="1">
        <v>0.13017984166281599</v>
      </c>
      <c r="I2158" s="1">
        <v>0</v>
      </c>
    </row>
    <row r="2159" spans="1:9" x14ac:dyDescent="0.3">
      <c r="A2159" s="3">
        <v>42703</v>
      </c>
      <c r="B2159" s="1">
        <v>0.29800681928283901</v>
      </c>
      <c r="C2159" s="1">
        <v>0.25681122557704472</v>
      </c>
      <c r="D2159" s="1">
        <v>0.37828997153172272</v>
      </c>
      <c r="E2159" s="1">
        <v>2988</v>
      </c>
      <c r="F2159" s="1">
        <v>0.136020496786148</v>
      </c>
      <c r="G2159" s="1">
        <v>0</v>
      </c>
      <c r="H2159" s="1">
        <v>0.11527853762994079</v>
      </c>
      <c r="I2159" s="1">
        <v>0</v>
      </c>
    </row>
    <row r="2160" spans="1:9" x14ac:dyDescent="0.3">
      <c r="A2160" s="3">
        <v>42704</v>
      </c>
      <c r="B2160" s="1">
        <v>0.30924585768236601</v>
      </c>
      <c r="C2160" s="1">
        <v>0.25510526289414398</v>
      </c>
      <c r="D2160" s="1">
        <v>0.3793810204589923</v>
      </c>
      <c r="E2160" s="1">
        <v>2989</v>
      </c>
      <c r="F2160" s="1">
        <v>0.1390709179564103</v>
      </c>
      <c r="G2160" s="1">
        <v>0</v>
      </c>
      <c r="H2160" s="1">
        <v>0.1127743380617361</v>
      </c>
      <c r="I2160" s="1">
        <v>0</v>
      </c>
    </row>
    <row r="2161" spans="1:9" x14ac:dyDescent="0.3">
      <c r="A2161" s="3">
        <v>42705</v>
      </c>
      <c r="B2161" s="1">
        <v>0.29670179314182421</v>
      </c>
      <c r="C2161" s="1">
        <v>0.25987256249461882</v>
      </c>
      <c r="D2161" s="1">
        <v>0.37387450066377981</v>
      </c>
      <c r="E2161" s="1">
        <v>2991</v>
      </c>
      <c r="F2161" s="1">
        <v>0.13704817702007829</v>
      </c>
      <c r="G2161" s="1">
        <v>0</v>
      </c>
      <c r="H2161" s="1">
        <v>0.1178455562628045</v>
      </c>
      <c r="I2161" s="1">
        <v>0</v>
      </c>
    </row>
    <row r="2162" spans="1:9" x14ac:dyDescent="0.3">
      <c r="A2162" s="3">
        <v>42706</v>
      </c>
      <c r="B2162" s="1">
        <v>0.30216591847678731</v>
      </c>
      <c r="C2162" s="1">
        <v>0.25841601038670259</v>
      </c>
      <c r="D2162" s="1">
        <v>0.38796519594405132</v>
      </c>
      <c r="E2162" s="1">
        <v>2992</v>
      </c>
      <c r="F2162" s="1">
        <v>0.1359542111858825</v>
      </c>
      <c r="G2162" s="1">
        <v>0</v>
      </c>
      <c r="H2162" s="1">
        <v>0.1154555944490962</v>
      </c>
      <c r="I2162" s="1">
        <v>0</v>
      </c>
    </row>
    <row r="2163" spans="1:9" x14ac:dyDescent="0.3">
      <c r="A2163" s="3">
        <v>42709</v>
      </c>
      <c r="B2163" s="1">
        <v>0.30386221898697041</v>
      </c>
      <c r="C2163" s="1">
        <v>0.24062206912685161</v>
      </c>
      <c r="D2163" s="1">
        <v>0.40489869905937748</v>
      </c>
      <c r="E2163" s="1">
        <v>2992</v>
      </c>
      <c r="F2163" s="1">
        <v>0.13682976051983631</v>
      </c>
      <c r="G2163" s="1">
        <v>0</v>
      </c>
      <c r="H2163" s="1">
        <v>0.1074100183953704</v>
      </c>
      <c r="I2163" s="1">
        <v>0</v>
      </c>
    </row>
    <row r="2164" spans="1:9" x14ac:dyDescent="0.3">
      <c r="A2164" s="3">
        <v>42710</v>
      </c>
      <c r="B2164" s="1">
        <v>0.29633524932436872</v>
      </c>
      <c r="C2164" s="1">
        <v>0.25390434225258762</v>
      </c>
      <c r="D2164" s="1">
        <v>0.39029836299112858</v>
      </c>
      <c r="E2164" s="1">
        <v>2995</v>
      </c>
      <c r="F2164" s="1">
        <v>0.135398340802213</v>
      </c>
      <c r="G2164" s="1">
        <v>0</v>
      </c>
      <c r="H2164" s="1">
        <v>0.1150827394069379</v>
      </c>
      <c r="I2164" s="1">
        <v>0</v>
      </c>
    </row>
    <row r="2165" spans="1:9" x14ac:dyDescent="0.3">
      <c r="A2165" s="3">
        <v>42711</v>
      </c>
      <c r="B2165" s="1">
        <v>0.32251056780803578</v>
      </c>
      <c r="C2165" s="1">
        <v>0.26458104637927687</v>
      </c>
      <c r="D2165" s="1">
        <v>0.38203585968357401</v>
      </c>
      <c r="E2165" s="1">
        <v>2996</v>
      </c>
      <c r="F2165" s="1">
        <v>0.1395443249362871</v>
      </c>
      <c r="G2165" s="1">
        <v>0</v>
      </c>
      <c r="H2165" s="1">
        <v>0.11402368748679539</v>
      </c>
      <c r="I2165" s="1">
        <v>0</v>
      </c>
    </row>
    <row r="2166" spans="1:9" x14ac:dyDescent="0.3">
      <c r="A2166" s="3">
        <v>42712</v>
      </c>
      <c r="B2166" s="1">
        <v>0.30909517127128872</v>
      </c>
      <c r="C2166" s="1">
        <v>0.27441960673186672</v>
      </c>
      <c r="D2166" s="1">
        <v>0.37293701773058929</v>
      </c>
      <c r="E2166" s="1">
        <v>2999</v>
      </c>
      <c r="F2166" s="1">
        <v>0.1374966929185088</v>
      </c>
      <c r="G2166" s="1">
        <v>0</v>
      </c>
      <c r="H2166" s="1">
        <v>0.1216379604743157</v>
      </c>
      <c r="I2166" s="1">
        <v>0</v>
      </c>
    </row>
    <row r="2167" spans="1:9" x14ac:dyDescent="0.3">
      <c r="A2167" s="3">
        <v>42713</v>
      </c>
      <c r="B2167" s="1">
        <v>0.29587314000368459</v>
      </c>
      <c r="C2167" s="1">
        <v>0.27407133353442659</v>
      </c>
      <c r="D2167" s="1">
        <v>0.36927641638457359</v>
      </c>
      <c r="E2167" s="1">
        <v>3002</v>
      </c>
      <c r="F2167" s="1">
        <v>0.13431767723928509</v>
      </c>
      <c r="G2167" s="1">
        <v>0</v>
      </c>
      <c r="H2167" s="1">
        <v>0.12349878226702871</v>
      </c>
      <c r="I2167" s="1">
        <v>0</v>
      </c>
    </row>
    <row r="2168" spans="1:9" x14ac:dyDescent="0.3">
      <c r="A2168" s="3">
        <v>42716</v>
      </c>
      <c r="B2168" s="1">
        <v>0.46437720100596919</v>
      </c>
      <c r="C2168" s="1">
        <v>0.26875345544753271</v>
      </c>
      <c r="D2168" s="1">
        <v>0.45964954302479771</v>
      </c>
      <c r="E2168" s="1">
        <v>3003</v>
      </c>
      <c r="F2168" s="1">
        <v>0.14931125114519439</v>
      </c>
      <c r="G2168" s="1">
        <v>0</v>
      </c>
      <c r="H2168" s="1">
        <v>8.7228432301125369E-2</v>
      </c>
      <c r="I2168" s="1">
        <v>0</v>
      </c>
    </row>
    <row r="2169" spans="1:9" x14ac:dyDescent="0.3">
      <c r="A2169" s="3">
        <v>42717</v>
      </c>
      <c r="B2169" s="1">
        <v>0.45922415138081368</v>
      </c>
      <c r="C2169" s="1">
        <v>0.26810533269929671</v>
      </c>
      <c r="D2169" s="1">
        <v>0.45546170906086131</v>
      </c>
      <c r="E2169" s="1">
        <v>3007</v>
      </c>
      <c r="F2169" s="1">
        <v>0.1496620535944827</v>
      </c>
      <c r="G2169" s="1">
        <v>0</v>
      </c>
      <c r="H2169" s="1">
        <v>8.8448275120749903E-2</v>
      </c>
      <c r="I2169" s="1">
        <v>0</v>
      </c>
    </row>
    <row r="2170" spans="1:9" x14ac:dyDescent="0.3">
      <c r="A2170" s="3">
        <v>42718</v>
      </c>
      <c r="B2170" s="1">
        <v>0.44963407190642268</v>
      </c>
      <c r="C2170" s="1">
        <v>0.27761083863134228</v>
      </c>
      <c r="D2170" s="1">
        <v>0.44688919343971972</v>
      </c>
      <c r="E2170" s="1">
        <v>3008</v>
      </c>
      <c r="F2170" s="1">
        <v>0.15101277841803831</v>
      </c>
      <c r="G2170" s="1">
        <v>0</v>
      </c>
      <c r="H2170" s="1">
        <v>9.3997620866779555E-2</v>
      </c>
      <c r="I2170" s="1">
        <v>0</v>
      </c>
    </row>
    <row r="2171" spans="1:9" x14ac:dyDescent="0.3">
      <c r="A2171" s="3">
        <v>42719</v>
      </c>
      <c r="B2171" s="1">
        <v>0.43748829669338968</v>
      </c>
      <c r="C2171" s="1">
        <v>0.28040026122310258</v>
      </c>
      <c r="D2171" s="1">
        <v>0.44306022658828731</v>
      </c>
      <c r="E2171" s="1">
        <v>3009</v>
      </c>
      <c r="F2171" s="1">
        <v>0.15045987567744359</v>
      </c>
      <c r="G2171" s="1">
        <v>0</v>
      </c>
      <c r="H2171" s="1">
        <v>9.6859703033022049E-2</v>
      </c>
      <c r="I2171" s="1">
        <v>0</v>
      </c>
    </row>
    <row r="2172" spans="1:9" x14ac:dyDescent="0.3">
      <c r="A2172" s="3">
        <v>42720</v>
      </c>
      <c r="B2172" s="1">
        <v>0.43570661914399028</v>
      </c>
      <c r="C2172" s="1">
        <v>0.29306441321204318</v>
      </c>
      <c r="D2172" s="1">
        <v>0.43072197093420678</v>
      </c>
      <c r="E2172" s="1">
        <v>3011</v>
      </c>
      <c r="F2172" s="1">
        <v>0.15164322509605521</v>
      </c>
      <c r="G2172" s="1">
        <v>0</v>
      </c>
      <c r="H2172" s="1">
        <v>0.1021607414286641</v>
      </c>
      <c r="I2172" s="1">
        <v>0</v>
      </c>
    </row>
    <row r="2173" spans="1:9" x14ac:dyDescent="0.3">
      <c r="A2173" s="3">
        <v>42723</v>
      </c>
      <c r="B2173" s="1">
        <v>0.41582842012566151</v>
      </c>
      <c r="C2173" s="1">
        <v>0.30719907696866672</v>
      </c>
      <c r="D2173" s="1">
        <v>0.41759083187377788</v>
      </c>
      <c r="E2173" s="1">
        <v>3012</v>
      </c>
      <c r="F2173" s="1">
        <v>0.1507798283766352</v>
      </c>
      <c r="G2173" s="1">
        <v>0</v>
      </c>
      <c r="H2173" s="1">
        <v>0.1116994988130911</v>
      </c>
      <c r="I2173" s="1">
        <v>0</v>
      </c>
    </row>
    <row r="2174" spans="1:9" x14ac:dyDescent="0.3">
      <c r="A2174" s="3">
        <v>42724</v>
      </c>
      <c r="B2174" s="1">
        <v>0.4067911713685865</v>
      </c>
      <c r="C2174" s="1">
        <v>0.32462125250159218</v>
      </c>
      <c r="D2174" s="1">
        <v>0.40260683182932011</v>
      </c>
      <c r="E2174" s="1">
        <v>3016</v>
      </c>
      <c r="F2174" s="1">
        <v>0.15016621053370871</v>
      </c>
      <c r="G2174" s="1">
        <v>0</v>
      </c>
      <c r="H2174" s="1">
        <v>0.1209820714263365</v>
      </c>
      <c r="I2174" s="1">
        <v>0</v>
      </c>
    </row>
    <row r="2175" spans="1:9" x14ac:dyDescent="0.3">
      <c r="A2175" s="3">
        <v>42725</v>
      </c>
      <c r="B2175" s="1">
        <v>0.40160937957927589</v>
      </c>
      <c r="C2175" s="1">
        <v>0.33960565651755958</v>
      </c>
      <c r="D2175" s="1">
        <v>0.39288595317279212</v>
      </c>
      <c r="E2175" s="1">
        <v>3018</v>
      </c>
      <c r="F2175" s="1">
        <v>0.14968818433942871</v>
      </c>
      <c r="G2175" s="1">
        <v>0</v>
      </c>
      <c r="H2175" s="1">
        <v>0.12809317761150019</v>
      </c>
      <c r="I2175" s="1">
        <v>0</v>
      </c>
    </row>
    <row r="2176" spans="1:9" x14ac:dyDescent="0.3">
      <c r="A2176" s="3">
        <v>42726</v>
      </c>
      <c r="B2176" s="1">
        <v>0.38323542778220082</v>
      </c>
      <c r="C2176" s="1">
        <v>0.3443621180104125</v>
      </c>
      <c r="D2176" s="1">
        <v>0.38630618216733292</v>
      </c>
      <c r="E2176" s="1">
        <v>3019</v>
      </c>
      <c r="F2176" s="1">
        <v>0.14877966192649769</v>
      </c>
      <c r="G2176" s="1">
        <v>0</v>
      </c>
      <c r="H2176" s="1">
        <v>0.13504896475582009</v>
      </c>
      <c r="I2176" s="1">
        <v>0</v>
      </c>
    </row>
    <row r="2177" spans="1:9" x14ac:dyDescent="0.3">
      <c r="A2177" s="3">
        <v>42727</v>
      </c>
      <c r="B2177" s="1">
        <v>0.3779072706050674</v>
      </c>
      <c r="C2177" s="1">
        <v>0.36000640473030282</v>
      </c>
      <c r="D2177" s="1">
        <v>0.37872091082043358</v>
      </c>
      <c r="E2177" s="1">
        <v>3022</v>
      </c>
      <c r="F2177" s="1">
        <v>0.14658688423072</v>
      </c>
      <c r="G2177" s="1">
        <v>0</v>
      </c>
      <c r="H2177" s="1">
        <v>0.14099378559904749</v>
      </c>
      <c r="I2177" s="1">
        <v>0</v>
      </c>
    </row>
    <row r="2178" spans="1:9" x14ac:dyDescent="0.3">
      <c r="A2178" s="3">
        <v>42730</v>
      </c>
      <c r="B2178" s="1">
        <v>0.36853179129153968</v>
      </c>
      <c r="C2178" s="1">
        <v>0.37455665624524498</v>
      </c>
      <c r="D2178" s="1">
        <v>0.36766327033525109</v>
      </c>
      <c r="E2178" s="1">
        <v>3023</v>
      </c>
      <c r="F2178" s="1">
        <v>0.1453939057688155</v>
      </c>
      <c r="G2178" s="1">
        <v>0</v>
      </c>
      <c r="H2178" s="1">
        <v>0.14876906188850661</v>
      </c>
      <c r="I2178" s="1">
        <v>0</v>
      </c>
    </row>
    <row r="2179" spans="1:9" x14ac:dyDescent="0.3">
      <c r="A2179" s="3">
        <v>42731</v>
      </c>
      <c r="B2179" s="1">
        <v>0.3640597087601678</v>
      </c>
      <c r="C2179" s="1">
        <v>0.39622625566378161</v>
      </c>
      <c r="D2179" s="1">
        <v>0.35306767512106152</v>
      </c>
      <c r="E2179" s="1">
        <v>3024</v>
      </c>
      <c r="F2179" s="1">
        <v>0.14503358517000781</v>
      </c>
      <c r="G2179" s="1">
        <v>0</v>
      </c>
      <c r="H2179" s="1">
        <v>0.15950306338807591</v>
      </c>
      <c r="I2179" s="1">
        <v>0</v>
      </c>
    </row>
    <row r="2180" spans="1:9" x14ac:dyDescent="0.3">
      <c r="A2180" s="3">
        <v>42732</v>
      </c>
      <c r="B2180" s="1">
        <v>0.35044956289482249</v>
      </c>
      <c r="C2180" s="1">
        <v>0.42947956173768892</v>
      </c>
      <c r="D2180" s="1">
        <v>0.33539821111360529</v>
      </c>
      <c r="E2180" s="1">
        <v>3029</v>
      </c>
      <c r="F2180" s="1">
        <v>0.1433874051974002</v>
      </c>
      <c r="G2180" s="1">
        <v>0</v>
      </c>
      <c r="H2180" s="1">
        <v>0.17743266804284771</v>
      </c>
      <c r="I2180" s="1">
        <v>6</v>
      </c>
    </row>
    <row r="2181" spans="1:9" x14ac:dyDescent="0.3">
      <c r="A2181" s="3">
        <v>42733</v>
      </c>
      <c r="B2181" s="1">
        <v>0.3395175123492421</v>
      </c>
      <c r="C2181" s="1">
        <v>0.44281959007019928</v>
      </c>
      <c r="D2181" s="1">
        <v>0.32602344260761651</v>
      </c>
      <c r="E2181" s="1">
        <v>3032</v>
      </c>
      <c r="F2181" s="1">
        <v>0.14166297090129809</v>
      </c>
      <c r="G2181" s="1">
        <v>0</v>
      </c>
      <c r="H2181" s="1">
        <v>0.18626136318680869</v>
      </c>
      <c r="I2181" s="1">
        <v>15</v>
      </c>
    </row>
    <row r="2182" spans="1:9" x14ac:dyDescent="0.3">
      <c r="A2182" s="3">
        <v>42734</v>
      </c>
      <c r="B2182" s="1">
        <v>0.33458294457175991</v>
      </c>
      <c r="C2182" s="1">
        <v>0.44036098385699052</v>
      </c>
      <c r="D2182" s="1">
        <v>0.32337942707372858</v>
      </c>
      <c r="E2182" s="1">
        <v>3034</v>
      </c>
      <c r="F2182" s="1">
        <v>0.13884519161958311</v>
      </c>
      <c r="G2182" s="1">
        <v>0</v>
      </c>
      <c r="H2182" s="1">
        <v>0.18748038006079401</v>
      </c>
      <c r="I2182" s="1">
        <v>18</v>
      </c>
    </row>
    <row r="2183" spans="1:9" x14ac:dyDescent="0.3">
      <c r="A2183" s="3">
        <v>42738</v>
      </c>
      <c r="B2183" s="1">
        <v>0.33501999630909052</v>
      </c>
      <c r="C2183" s="1">
        <v>0.42778987970858617</v>
      </c>
      <c r="D2183" s="1">
        <v>0.32842578346375151</v>
      </c>
      <c r="E2183" s="1">
        <v>3036</v>
      </c>
      <c r="F2183" s="1">
        <v>0.13919448231225781</v>
      </c>
      <c r="G2183" s="1">
        <v>0</v>
      </c>
      <c r="H2183" s="1">
        <v>0.18160949652109179</v>
      </c>
      <c r="I2183" s="1">
        <v>11</v>
      </c>
    </row>
    <row r="2184" spans="1:9" x14ac:dyDescent="0.3">
      <c r="A2184" s="3">
        <v>42739</v>
      </c>
      <c r="B2184" s="1">
        <v>0.34458123413215969</v>
      </c>
      <c r="C2184" s="1">
        <v>0.42565893798476839</v>
      </c>
      <c r="D2184" s="1">
        <v>0.32932492543038128</v>
      </c>
      <c r="E2184" s="1">
        <v>3038</v>
      </c>
      <c r="F2184" s="1">
        <v>0.13988684648744459</v>
      </c>
      <c r="G2184" s="1">
        <v>0</v>
      </c>
      <c r="H2184" s="1">
        <v>0.17731511317984619</v>
      </c>
      <c r="I2184" s="1">
        <v>8</v>
      </c>
    </row>
    <row r="2185" spans="1:9" x14ac:dyDescent="0.3">
      <c r="A2185" s="3">
        <v>42740</v>
      </c>
      <c r="B2185" s="1">
        <v>0.3329572259018706</v>
      </c>
      <c r="C2185" s="1">
        <v>0.43234618070253439</v>
      </c>
      <c r="D2185" s="1">
        <v>0.32287344078448571</v>
      </c>
      <c r="E2185" s="1">
        <v>3042</v>
      </c>
      <c r="F2185" s="1">
        <v>0.13844559513882301</v>
      </c>
      <c r="G2185" s="1">
        <v>0</v>
      </c>
      <c r="H2185" s="1">
        <v>0.1843352056571462</v>
      </c>
      <c r="I2185" s="1">
        <v>14</v>
      </c>
    </row>
    <row r="2186" spans="1:9" x14ac:dyDescent="0.3">
      <c r="A2186" s="3">
        <v>42741</v>
      </c>
      <c r="B2186" s="1">
        <v>0.33220348778149189</v>
      </c>
      <c r="C2186" s="1">
        <v>0.41890946663072498</v>
      </c>
      <c r="D2186" s="1">
        <v>0.32551467292538411</v>
      </c>
      <c r="E2186" s="1">
        <v>3045</v>
      </c>
      <c r="F2186" s="1">
        <v>0.13711197831968919</v>
      </c>
      <c r="G2186" s="1">
        <v>0</v>
      </c>
      <c r="H2186" s="1">
        <v>0.1774672612549778</v>
      </c>
      <c r="I2186" s="1">
        <v>9</v>
      </c>
    </row>
    <row r="2187" spans="1:9" x14ac:dyDescent="0.3">
      <c r="A2187" s="3">
        <v>42744</v>
      </c>
      <c r="B2187" s="1">
        <v>0.33873123275334599</v>
      </c>
      <c r="C2187" s="1">
        <v>0.41792330119200738</v>
      </c>
      <c r="D2187" s="1">
        <v>0.32211322975724321</v>
      </c>
      <c r="E2187" s="1">
        <v>3046</v>
      </c>
      <c r="F2187" s="1">
        <v>0.1391094148838439</v>
      </c>
      <c r="G2187" s="1">
        <v>0</v>
      </c>
      <c r="H2187" s="1">
        <v>0.17485136179475419</v>
      </c>
      <c r="I2187" s="1">
        <v>9</v>
      </c>
    </row>
    <row r="2188" spans="1:9" x14ac:dyDescent="0.3">
      <c r="A2188" s="3">
        <v>42745</v>
      </c>
      <c r="B2188" s="1">
        <v>0.33514657364929962</v>
      </c>
      <c r="C2188" s="1">
        <v>0.42102341332308019</v>
      </c>
      <c r="D2188" s="1">
        <v>0.31741002285671388</v>
      </c>
      <c r="E2188" s="1">
        <v>3050</v>
      </c>
      <c r="F2188" s="1">
        <v>0.13996312271643399</v>
      </c>
      <c r="G2188" s="1">
        <v>0</v>
      </c>
      <c r="H2188" s="1">
        <v>0.17828267049599161</v>
      </c>
      <c r="I2188" s="1">
        <v>10</v>
      </c>
    </row>
    <row r="2189" spans="1:9" x14ac:dyDescent="0.3">
      <c r="A2189" s="3">
        <v>42746</v>
      </c>
      <c r="B2189" s="1">
        <v>0.33728637126149502</v>
      </c>
      <c r="C2189" s="1">
        <v>0.42065322603082428</v>
      </c>
      <c r="D2189" s="1">
        <v>0.31790671056010461</v>
      </c>
      <c r="E2189" s="1">
        <v>3053</v>
      </c>
      <c r="F2189" s="1">
        <v>0.1392854765231275</v>
      </c>
      <c r="G2189" s="1">
        <v>0</v>
      </c>
      <c r="H2189" s="1">
        <v>0.17627444306858611</v>
      </c>
      <c r="I2189" s="1">
        <v>8</v>
      </c>
    </row>
    <row r="2190" spans="1:9" x14ac:dyDescent="0.3">
      <c r="A2190" s="3">
        <v>42747</v>
      </c>
      <c r="B2190" s="1">
        <v>0.32660763610724791</v>
      </c>
      <c r="C2190" s="1">
        <v>0.43270177569916518</v>
      </c>
      <c r="D2190" s="1">
        <v>0.31169325512553031</v>
      </c>
      <c r="E2190" s="1">
        <v>3057</v>
      </c>
      <c r="F2190" s="1">
        <v>0.1364906953361642</v>
      </c>
      <c r="G2190" s="1">
        <v>0</v>
      </c>
      <c r="H2190" s="1">
        <v>0.18273253359771721</v>
      </c>
      <c r="I2190" s="1">
        <v>18</v>
      </c>
    </row>
    <row r="2191" spans="1:9" x14ac:dyDescent="0.3">
      <c r="A2191" s="3">
        <v>42748</v>
      </c>
      <c r="B2191" s="1">
        <v>0.34240764552493508</v>
      </c>
      <c r="C2191" s="1">
        <v>0.4129185659291903</v>
      </c>
      <c r="D2191" s="1">
        <v>0.32307531983068821</v>
      </c>
      <c r="E2191" s="1">
        <v>3061</v>
      </c>
      <c r="F2191" s="1">
        <v>0.1369689830821291</v>
      </c>
      <c r="G2191" s="1">
        <v>0</v>
      </c>
      <c r="H2191" s="1">
        <v>0.16798720740803219</v>
      </c>
      <c r="I2191" s="1">
        <v>4</v>
      </c>
    </row>
    <row r="2192" spans="1:9" x14ac:dyDescent="0.3">
      <c r="A2192" s="3">
        <v>42751</v>
      </c>
      <c r="B2192" s="1">
        <v>0.43667954628985328</v>
      </c>
      <c r="C2192" s="1">
        <v>0.34988069930279458</v>
      </c>
      <c r="D2192" s="1">
        <v>0.39115741259269632</v>
      </c>
      <c r="E2192" s="1">
        <v>3062</v>
      </c>
      <c r="F2192" s="1">
        <v>0.1469170814683016</v>
      </c>
      <c r="G2192" s="1">
        <v>0</v>
      </c>
      <c r="H2192" s="1">
        <v>0.1194253977027164</v>
      </c>
      <c r="I2192" s="1">
        <v>0</v>
      </c>
    </row>
    <row r="2193" spans="1:9" x14ac:dyDescent="0.3">
      <c r="A2193" s="3">
        <v>42752</v>
      </c>
      <c r="B2193" s="1">
        <v>0.45199950006315459</v>
      </c>
      <c r="C2193" s="1">
        <v>0.35244485849857993</v>
      </c>
      <c r="D2193" s="1">
        <v>0.38752144176030029</v>
      </c>
      <c r="E2193" s="1">
        <v>3065</v>
      </c>
      <c r="F2193" s="1">
        <v>0.14704717234406839</v>
      </c>
      <c r="G2193" s="1">
        <v>0</v>
      </c>
      <c r="H2193" s="1">
        <v>0.1171451182892207</v>
      </c>
      <c r="I2193" s="1">
        <v>0</v>
      </c>
    </row>
    <row r="2194" spans="1:9" x14ac:dyDescent="0.3">
      <c r="A2194" s="3">
        <v>42753</v>
      </c>
      <c r="B2194" s="1">
        <v>0.44835290557391239</v>
      </c>
      <c r="C2194" s="1">
        <v>0.36330388565853972</v>
      </c>
      <c r="D2194" s="1">
        <v>0.37722032950232098</v>
      </c>
      <c r="E2194" s="1">
        <v>3065</v>
      </c>
      <c r="F2194" s="1">
        <v>0.14735430102234229</v>
      </c>
      <c r="G2194" s="1">
        <v>0</v>
      </c>
      <c r="H2194" s="1">
        <v>0.1220673536742454</v>
      </c>
      <c r="I2194" s="1">
        <v>0</v>
      </c>
    </row>
    <row r="2195" spans="1:9" x14ac:dyDescent="0.3">
      <c r="A2195" s="3">
        <v>42754</v>
      </c>
      <c r="B2195" s="1">
        <v>0.42845962243845082</v>
      </c>
      <c r="C2195" s="1">
        <v>0.38868235919249589</v>
      </c>
      <c r="D2195" s="1">
        <v>0.3600211990873628</v>
      </c>
      <c r="E2195" s="1">
        <v>3069</v>
      </c>
      <c r="F2195" s="1">
        <v>0.14545001148407821</v>
      </c>
      <c r="G2195" s="1">
        <v>0</v>
      </c>
      <c r="H2195" s="1">
        <v>0.1352180743392056</v>
      </c>
      <c r="I2195" s="1">
        <v>0</v>
      </c>
    </row>
    <row r="2196" spans="1:9" x14ac:dyDescent="0.3">
      <c r="A2196" s="3">
        <v>42755</v>
      </c>
      <c r="B2196" s="1">
        <v>0.43827326170081782</v>
      </c>
      <c r="C2196" s="1">
        <v>0.40875331566193313</v>
      </c>
      <c r="D2196" s="1">
        <v>0.35438264927138918</v>
      </c>
      <c r="E2196" s="1">
        <v>3074</v>
      </c>
      <c r="F2196" s="1">
        <v>0.14557091077897549</v>
      </c>
      <c r="G2196" s="1">
        <v>0</v>
      </c>
      <c r="H2196" s="1">
        <v>0.1387558593484329</v>
      </c>
      <c r="I2196" s="1">
        <v>0</v>
      </c>
    </row>
    <row r="2197" spans="1:9" x14ac:dyDescent="0.3">
      <c r="A2197" s="3">
        <v>42758</v>
      </c>
      <c r="B2197" s="1">
        <v>0.43475685375903872</v>
      </c>
      <c r="C2197" s="1">
        <v>0.42331776400223647</v>
      </c>
      <c r="D2197" s="1">
        <v>0.34623641862784432</v>
      </c>
      <c r="E2197" s="1">
        <v>3077</v>
      </c>
      <c r="F2197" s="1">
        <v>0.14573254843683889</v>
      </c>
      <c r="G2197" s="1">
        <v>0</v>
      </c>
      <c r="H2197" s="1">
        <v>0.14475225931374991</v>
      </c>
      <c r="I2197" s="1">
        <v>0</v>
      </c>
    </row>
    <row r="2198" spans="1:9" x14ac:dyDescent="0.3">
      <c r="A2198" s="3">
        <v>42759</v>
      </c>
      <c r="B2198" s="1">
        <v>0.42862957663768209</v>
      </c>
      <c r="C2198" s="1">
        <v>0.41368179426430329</v>
      </c>
      <c r="D2198" s="1">
        <v>0.34598619509254191</v>
      </c>
      <c r="E2198" s="1">
        <v>3079</v>
      </c>
      <c r="F2198" s="1">
        <v>0.1460199702702891</v>
      </c>
      <c r="G2198" s="1">
        <v>0</v>
      </c>
      <c r="H2198" s="1">
        <v>0.14398695565572839</v>
      </c>
      <c r="I2198" s="1">
        <v>0</v>
      </c>
    </row>
    <row r="2199" spans="1:9" x14ac:dyDescent="0.3">
      <c r="A2199" s="3">
        <v>42760</v>
      </c>
      <c r="B2199" s="1">
        <v>0.43684722687711058</v>
      </c>
      <c r="C2199" s="1">
        <v>0.42182023802470209</v>
      </c>
      <c r="D2199" s="1">
        <v>0.33753888610222221</v>
      </c>
      <c r="E2199" s="1">
        <v>3084</v>
      </c>
      <c r="F2199" s="1">
        <v>0.14546039597422311</v>
      </c>
      <c r="G2199" s="1">
        <v>0</v>
      </c>
      <c r="H2199" s="1">
        <v>0.1451448234348755</v>
      </c>
      <c r="I2199" s="1">
        <v>0</v>
      </c>
    </row>
    <row r="2200" spans="1:9" x14ac:dyDescent="0.3">
      <c r="A2200" s="3">
        <v>42761</v>
      </c>
      <c r="B2200" s="1">
        <v>0.44373169980616628</v>
      </c>
      <c r="C2200" s="1">
        <v>0.43192401117816431</v>
      </c>
      <c r="D2200" s="1">
        <v>0.33043101401401093</v>
      </c>
      <c r="E2200" s="1">
        <v>3087</v>
      </c>
      <c r="F2200" s="1">
        <v>0.14582274010783841</v>
      </c>
      <c r="G2200" s="1">
        <v>0</v>
      </c>
      <c r="H2200" s="1">
        <v>0.1468304972687394</v>
      </c>
      <c r="I2200" s="1">
        <v>0</v>
      </c>
    </row>
    <row r="2201" spans="1:9" x14ac:dyDescent="0.3">
      <c r="A2201" s="3">
        <v>42769</v>
      </c>
      <c r="B2201" s="1">
        <v>0.4248269930395035</v>
      </c>
      <c r="C2201" s="1">
        <v>0.44883253648868632</v>
      </c>
      <c r="D2201" s="1">
        <v>0.32086196481805063</v>
      </c>
      <c r="E2201" s="1">
        <v>3087</v>
      </c>
      <c r="F2201" s="1">
        <v>0.14496173293308029</v>
      </c>
      <c r="G2201" s="1">
        <v>0</v>
      </c>
      <c r="H2201" s="1">
        <v>0.15872406057295291</v>
      </c>
      <c r="I2201" s="1">
        <v>0</v>
      </c>
    </row>
    <row r="2202" spans="1:9" x14ac:dyDescent="0.3">
      <c r="A2202" s="3">
        <v>42772</v>
      </c>
      <c r="B2202" s="1">
        <v>0.42118689566334699</v>
      </c>
      <c r="C2202" s="1">
        <v>0.46644154051014758</v>
      </c>
      <c r="D2202" s="1">
        <v>0.31457232580300809</v>
      </c>
      <c r="E2202" s="1">
        <v>3089</v>
      </c>
      <c r="F2202" s="1">
        <v>0.14453281838874621</v>
      </c>
      <c r="G2202" s="1">
        <v>0</v>
      </c>
      <c r="H2202" s="1">
        <v>0.16605565210261519</v>
      </c>
      <c r="I2202" s="1">
        <v>5</v>
      </c>
    </row>
    <row r="2203" spans="1:9" x14ac:dyDescent="0.3">
      <c r="A2203" s="3">
        <v>42773</v>
      </c>
      <c r="B2203" s="1">
        <v>0.41897601477959467</v>
      </c>
      <c r="C2203" s="1">
        <v>0.48194340573914191</v>
      </c>
      <c r="D2203" s="1">
        <v>0.30585647006551758</v>
      </c>
      <c r="E2203" s="1">
        <v>3092</v>
      </c>
      <c r="F2203" s="1">
        <v>0.1429164353291579</v>
      </c>
      <c r="G2203" s="1">
        <v>0</v>
      </c>
      <c r="H2203" s="1">
        <v>0.17389342064925609</v>
      </c>
      <c r="I2203" s="1">
        <v>8</v>
      </c>
    </row>
    <row r="2204" spans="1:9" x14ac:dyDescent="0.3">
      <c r="A2204" s="3">
        <v>42774</v>
      </c>
      <c r="B2204" s="1">
        <v>0.41630732315371799</v>
      </c>
      <c r="C2204" s="1">
        <v>0.49679008321906731</v>
      </c>
      <c r="D2204" s="1">
        <v>0.29929004565314971</v>
      </c>
      <c r="E2204" s="1">
        <v>3097</v>
      </c>
      <c r="F2204" s="1">
        <v>0.14366110509777641</v>
      </c>
      <c r="G2204" s="1">
        <v>0</v>
      </c>
      <c r="H2204" s="1">
        <v>0.1802123187852378</v>
      </c>
      <c r="I2204" s="1">
        <v>13</v>
      </c>
    </row>
    <row r="2205" spans="1:9" x14ac:dyDescent="0.3">
      <c r="A2205" s="3">
        <v>42775</v>
      </c>
      <c r="B2205" s="1">
        <v>0.40527435063345002</v>
      </c>
      <c r="C2205" s="1">
        <v>0.50111026406030168</v>
      </c>
      <c r="D2205" s="1">
        <v>0.29598976217633932</v>
      </c>
      <c r="E2205" s="1">
        <v>3100</v>
      </c>
      <c r="F2205" s="1">
        <v>0.1427248823689117</v>
      </c>
      <c r="G2205" s="1">
        <v>0</v>
      </c>
      <c r="H2205" s="1">
        <v>0.18529642635270371</v>
      </c>
      <c r="I2205" s="1">
        <v>16</v>
      </c>
    </row>
    <row r="2206" spans="1:9" x14ac:dyDescent="0.3">
      <c r="A2206" s="3">
        <v>42776</v>
      </c>
      <c r="B2206" s="1">
        <v>0.42987167469103782</v>
      </c>
      <c r="C2206" s="1">
        <v>0.44135013534926187</v>
      </c>
      <c r="D2206" s="1">
        <v>0.31194374547473391</v>
      </c>
      <c r="E2206" s="1">
        <v>3101</v>
      </c>
      <c r="F2206" s="1">
        <v>0.1447378613325859</v>
      </c>
      <c r="G2206" s="1">
        <v>0</v>
      </c>
      <c r="H2206" s="1">
        <v>0.156828862561293</v>
      </c>
      <c r="I2206" s="1">
        <v>2</v>
      </c>
    </row>
    <row r="2207" spans="1:9" x14ac:dyDescent="0.3">
      <c r="A2207" s="3">
        <v>42779</v>
      </c>
      <c r="B2207" s="1">
        <v>0.41693692117907372</v>
      </c>
      <c r="C2207" s="1">
        <v>0.44465223735765907</v>
      </c>
      <c r="D2207" s="1">
        <v>0.30920846548849251</v>
      </c>
      <c r="E2207" s="1">
        <v>3106</v>
      </c>
      <c r="F2207" s="1">
        <v>0.14410045836755489</v>
      </c>
      <c r="G2207" s="1">
        <v>0</v>
      </c>
      <c r="H2207" s="1">
        <v>0.1623444369798368</v>
      </c>
      <c r="I2207" s="1">
        <v>5</v>
      </c>
    </row>
    <row r="2208" spans="1:9" x14ac:dyDescent="0.3">
      <c r="A2208" s="3">
        <v>42780</v>
      </c>
      <c r="B2208" s="1">
        <v>0.3942413640828562</v>
      </c>
      <c r="C2208" s="1">
        <v>0.46394553170674763</v>
      </c>
      <c r="D2208" s="1">
        <v>0.29935976112126572</v>
      </c>
      <c r="E2208" s="1">
        <v>3106</v>
      </c>
      <c r="F2208" s="1">
        <v>0.14255881104625401</v>
      </c>
      <c r="G2208" s="1">
        <v>0</v>
      </c>
      <c r="H2208" s="1">
        <v>0.17687421895467159</v>
      </c>
      <c r="I2208" s="1">
        <v>9</v>
      </c>
    </row>
    <row r="2209" spans="1:9" x14ac:dyDescent="0.3">
      <c r="A2209" s="3">
        <v>42781</v>
      </c>
      <c r="B2209" s="1">
        <v>0.39056693811614701</v>
      </c>
      <c r="C2209" s="1">
        <v>0.40178055401886392</v>
      </c>
      <c r="D2209" s="1">
        <v>0.32273431382255757</v>
      </c>
      <c r="E2209" s="1">
        <v>3110</v>
      </c>
      <c r="F2209" s="1">
        <v>0.1432734332353468</v>
      </c>
      <c r="G2209" s="1">
        <v>0</v>
      </c>
      <c r="H2209" s="1">
        <v>0.15302030548343401</v>
      </c>
      <c r="I2209" s="1">
        <v>0</v>
      </c>
    </row>
    <row r="2210" spans="1:9" x14ac:dyDescent="0.3">
      <c r="A2210" s="3">
        <v>42782</v>
      </c>
      <c r="B2210" s="1">
        <v>0.37445738961398101</v>
      </c>
      <c r="C2210" s="1">
        <v>0.39797618313534711</v>
      </c>
      <c r="D2210" s="1">
        <v>0.32295046109674302</v>
      </c>
      <c r="E2210" s="1">
        <v>3110</v>
      </c>
      <c r="F2210" s="1">
        <v>0.14221884189488199</v>
      </c>
      <c r="G2210" s="1">
        <v>0</v>
      </c>
      <c r="H2210" s="1">
        <v>0.15611206744696851</v>
      </c>
      <c r="I2210" s="1">
        <v>0</v>
      </c>
    </row>
    <row r="2211" spans="1:9" x14ac:dyDescent="0.3">
      <c r="A2211" s="3">
        <v>42783</v>
      </c>
      <c r="B2211" s="1">
        <v>0.36990156268231522</v>
      </c>
      <c r="C2211" s="1">
        <v>0.39929351896149418</v>
      </c>
      <c r="D2211" s="1">
        <v>0.32228386941247911</v>
      </c>
      <c r="E2211" s="1">
        <v>3112</v>
      </c>
      <c r="F2211" s="1">
        <v>0.14067430682415361</v>
      </c>
      <c r="G2211" s="1">
        <v>0</v>
      </c>
      <c r="H2211" s="1">
        <v>0.15682731367580691</v>
      </c>
      <c r="I2211" s="1">
        <v>2</v>
      </c>
    </row>
    <row r="2212" spans="1:9" x14ac:dyDescent="0.3">
      <c r="A2212" s="3">
        <v>42786</v>
      </c>
      <c r="B2212" s="1">
        <v>0.36642443038779121</v>
      </c>
      <c r="C2212" s="1">
        <v>0.36904829029288522</v>
      </c>
      <c r="D2212" s="1">
        <v>0.33796621499628521</v>
      </c>
      <c r="E2212" s="1">
        <v>3115</v>
      </c>
      <c r="F2212" s="1">
        <v>0.14009040587513119</v>
      </c>
      <c r="G2212" s="1">
        <v>0</v>
      </c>
      <c r="H2212" s="1">
        <v>0.14633084003143959</v>
      </c>
      <c r="I2212" s="1">
        <v>0</v>
      </c>
    </row>
    <row r="2213" spans="1:9" x14ac:dyDescent="0.3">
      <c r="A2213" s="3">
        <v>42787</v>
      </c>
      <c r="B2213" s="1">
        <v>0.36239279096319549</v>
      </c>
      <c r="C2213" s="1">
        <v>0.37797277324867429</v>
      </c>
      <c r="D2213" s="1">
        <v>0.33140159205207059</v>
      </c>
      <c r="E2213" s="1">
        <v>3116</v>
      </c>
      <c r="F2213" s="1">
        <v>0.13883462076538861</v>
      </c>
      <c r="G2213" s="1">
        <v>0</v>
      </c>
      <c r="H2213" s="1">
        <v>0.15016403430890191</v>
      </c>
      <c r="I2213" s="1">
        <v>0</v>
      </c>
    </row>
    <row r="2214" spans="1:9" x14ac:dyDescent="0.3">
      <c r="A2214" s="3">
        <v>42788</v>
      </c>
      <c r="B2214" s="1">
        <v>0.35505575855440891</v>
      </c>
      <c r="C2214" s="1">
        <v>0.38540712219271261</v>
      </c>
      <c r="D2214" s="1">
        <v>0.3248217660395834</v>
      </c>
      <c r="E2214" s="1">
        <v>3118</v>
      </c>
      <c r="F2214" s="1">
        <v>0.1385810581484658</v>
      </c>
      <c r="G2214" s="1">
        <v>0</v>
      </c>
      <c r="H2214" s="1">
        <v>0.15542085952467749</v>
      </c>
      <c r="I2214" s="1">
        <v>2</v>
      </c>
    </row>
    <row r="2215" spans="1:9" x14ac:dyDescent="0.3">
      <c r="A2215" s="3">
        <v>42789</v>
      </c>
      <c r="B2215" s="1">
        <v>0.37177512958873998</v>
      </c>
      <c r="C2215" s="1">
        <v>0.37434807260792963</v>
      </c>
      <c r="D2215" s="1">
        <v>0.32586232430701267</v>
      </c>
      <c r="E2215" s="1">
        <v>3118</v>
      </c>
      <c r="F2215" s="1">
        <v>0.14139590479158651</v>
      </c>
      <c r="G2215" s="1">
        <v>0</v>
      </c>
      <c r="H2215" s="1">
        <v>0.14652339809492201</v>
      </c>
      <c r="I2215" s="1">
        <v>0</v>
      </c>
    </row>
    <row r="2216" spans="1:9" x14ac:dyDescent="0.3">
      <c r="A2216" s="3">
        <v>42790</v>
      </c>
      <c r="B2216" s="1">
        <v>0.3806098920959235</v>
      </c>
      <c r="C2216" s="1">
        <v>0.37574936514927038</v>
      </c>
      <c r="D2216" s="1">
        <v>0.32134757442251438</v>
      </c>
      <c r="E2216" s="1">
        <v>3118</v>
      </c>
      <c r="F2216" s="1">
        <v>0.14400788134017389</v>
      </c>
      <c r="G2216" s="1">
        <v>0</v>
      </c>
      <c r="H2216" s="1">
        <v>0.14589739559481779</v>
      </c>
      <c r="I2216" s="1">
        <v>0</v>
      </c>
    </row>
    <row r="2217" spans="1:9" x14ac:dyDescent="0.3">
      <c r="A2217" s="3">
        <v>42793</v>
      </c>
      <c r="B2217" s="1">
        <v>0.37560020352650653</v>
      </c>
      <c r="C2217" s="1">
        <v>0.37997066310815458</v>
      </c>
      <c r="D2217" s="1">
        <v>0.3192402685210769</v>
      </c>
      <c r="E2217" s="1">
        <v>3118</v>
      </c>
      <c r="F2217" s="1">
        <v>0.1433309290242529</v>
      </c>
      <c r="G2217" s="1">
        <v>0</v>
      </c>
      <c r="H2217" s="1">
        <v>0.14944307890410011</v>
      </c>
      <c r="I2217" s="1">
        <v>0</v>
      </c>
    </row>
    <row r="2218" spans="1:9" x14ac:dyDescent="0.3">
      <c r="A2218" s="3">
        <v>42794</v>
      </c>
      <c r="B2218" s="1">
        <v>0.36466978396635458</v>
      </c>
      <c r="C2218" s="1">
        <v>0.39498377667342111</v>
      </c>
      <c r="D2218" s="1">
        <v>0.31006490165638162</v>
      </c>
      <c r="E2218" s="1">
        <v>3119</v>
      </c>
      <c r="F2218" s="1">
        <v>0.14232245788952</v>
      </c>
      <c r="G2218" s="1">
        <v>0</v>
      </c>
      <c r="H2218" s="1">
        <v>0.1580156061524686</v>
      </c>
      <c r="I2218" s="1">
        <v>4</v>
      </c>
    </row>
    <row r="2219" spans="1:9" x14ac:dyDescent="0.3">
      <c r="A2219" s="3">
        <v>42795</v>
      </c>
      <c r="B2219" s="1">
        <v>0.34701553553011988</v>
      </c>
      <c r="C2219" s="1">
        <v>0.4075426574287882</v>
      </c>
      <c r="D2219" s="1">
        <v>0.30164299977749709</v>
      </c>
      <c r="E2219" s="1">
        <v>3120</v>
      </c>
      <c r="F2219" s="1">
        <v>0.13993941366555071</v>
      </c>
      <c r="G2219" s="1">
        <v>0</v>
      </c>
      <c r="H2219" s="1">
        <v>0.16763236936552681</v>
      </c>
      <c r="I2219" s="1">
        <v>4</v>
      </c>
    </row>
    <row r="2220" spans="1:9" x14ac:dyDescent="0.3">
      <c r="A2220" s="3">
        <v>42796</v>
      </c>
      <c r="B2220" s="1">
        <v>0.34164473401951762</v>
      </c>
      <c r="C2220" s="1">
        <v>0.41879653168433351</v>
      </c>
      <c r="D2220" s="1">
        <v>0.29582131180025029</v>
      </c>
      <c r="E2220" s="1">
        <v>3121</v>
      </c>
      <c r="F2220" s="1">
        <v>0.13658542772734031</v>
      </c>
      <c r="G2220" s="1">
        <v>0</v>
      </c>
      <c r="H2220" s="1">
        <v>0.1723575084363371</v>
      </c>
      <c r="I2220" s="1">
        <v>8</v>
      </c>
    </row>
    <row r="2221" spans="1:9" x14ac:dyDescent="0.3">
      <c r="A2221" s="3">
        <v>42797</v>
      </c>
      <c r="B2221" s="1">
        <v>0.35284421204385058</v>
      </c>
      <c r="C2221" s="1">
        <v>0.40641360768052132</v>
      </c>
      <c r="D2221" s="1">
        <v>0.29631701934327009</v>
      </c>
      <c r="E2221" s="1">
        <v>3121</v>
      </c>
      <c r="F2221" s="1">
        <v>0.13856567034700579</v>
      </c>
      <c r="G2221" s="1">
        <v>0</v>
      </c>
      <c r="H2221" s="1">
        <v>0.16435211684232179</v>
      </c>
      <c r="I2221" s="1">
        <v>5</v>
      </c>
    </row>
    <row r="2222" spans="1:9" x14ac:dyDescent="0.3">
      <c r="A2222" s="3">
        <v>42800</v>
      </c>
      <c r="B2222" s="1">
        <v>0.35914571709115001</v>
      </c>
      <c r="C2222" s="1">
        <v>0.40985654709205888</v>
      </c>
      <c r="D2222" s="1">
        <v>0.29503387061294711</v>
      </c>
      <c r="E2222" s="1">
        <v>3125</v>
      </c>
      <c r="F2222" s="1">
        <v>0.13908742774890931</v>
      </c>
      <c r="G2222" s="1">
        <v>0</v>
      </c>
      <c r="H2222" s="1">
        <v>0.1640130999221085</v>
      </c>
      <c r="I2222" s="1">
        <v>5</v>
      </c>
    </row>
    <row r="2223" spans="1:9" x14ac:dyDescent="0.3">
      <c r="A2223" s="3">
        <v>42801</v>
      </c>
      <c r="B2223" s="1">
        <v>0.34569247104648021</v>
      </c>
      <c r="C2223" s="1">
        <v>0.41773787985410771</v>
      </c>
      <c r="D2223" s="1">
        <v>0.28885088695188188</v>
      </c>
      <c r="E2223" s="1">
        <v>3127</v>
      </c>
      <c r="F2223" s="1">
        <v>0.1384404106776673</v>
      </c>
      <c r="G2223" s="1">
        <v>0</v>
      </c>
      <c r="H2223" s="1">
        <v>0.17100680798338591</v>
      </c>
      <c r="I2223" s="1">
        <v>5</v>
      </c>
    </row>
    <row r="2224" spans="1:9" x14ac:dyDescent="0.3">
      <c r="A2224" s="3">
        <v>42802</v>
      </c>
      <c r="B2224" s="1">
        <v>0.33318939760439342</v>
      </c>
      <c r="C2224" s="1">
        <v>0.43370195546938201</v>
      </c>
      <c r="D2224" s="1">
        <v>0.28052202542582139</v>
      </c>
      <c r="E2224" s="1">
        <v>3128</v>
      </c>
      <c r="F2224" s="1">
        <v>0.13664030102523711</v>
      </c>
      <c r="G2224" s="1">
        <v>0</v>
      </c>
      <c r="H2224" s="1">
        <v>0.18145556768847909</v>
      </c>
      <c r="I2224" s="1">
        <v>11</v>
      </c>
    </row>
    <row r="2225" spans="1:9" x14ac:dyDescent="0.3">
      <c r="A2225" s="3">
        <v>42803</v>
      </c>
      <c r="B2225" s="1">
        <v>0.32456822836210431</v>
      </c>
      <c r="C2225" s="1">
        <v>0.43276906566407658</v>
      </c>
      <c r="D2225" s="1">
        <v>0.27964456019783368</v>
      </c>
      <c r="E2225" s="1">
        <v>3128</v>
      </c>
      <c r="F2225" s="1">
        <v>0.13492576352464961</v>
      </c>
      <c r="G2225" s="1">
        <v>0</v>
      </c>
      <c r="H2225" s="1">
        <v>0.1838659160370924</v>
      </c>
      <c r="I2225" s="1">
        <v>11</v>
      </c>
    </row>
    <row r="2226" spans="1:9" x14ac:dyDescent="0.3">
      <c r="A2226" s="3">
        <v>42804</v>
      </c>
      <c r="B2226" s="1">
        <v>0.32902620998782978</v>
      </c>
      <c r="C2226" s="1">
        <v>0.42161370796732539</v>
      </c>
      <c r="D2226" s="1">
        <v>0.27913195235206473</v>
      </c>
      <c r="E2226" s="1">
        <v>3132</v>
      </c>
      <c r="F2226" s="1">
        <v>0.1354729899178683</v>
      </c>
      <c r="G2226" s="1">
        <v>0</v>
      </c>
      <c r="H2226" s="1">
        <v>0.1779428458390567</v>
      </c>
      <c r="I2226" s="1">
        <v>8</v>
      </c>
    </row>
    <row r="2227" spans="1:9" x14ac:dyDescent="0.3">
      <c r="A2227" s="3">
        <v>42807</v>
      </c>
      <c r="B2227" s="1">
        <v>0.32714709772785738</v>
      </c>
      <c r="C2227" s="1">
        <v>0.41846056721475011</v>
      </c>
      <c r="D2227" s="1">
        <v>0.27975640932012491</v>
      </c>
      <c r="E2227" s="1">
        <v>3134</v>
      </c>
      <c r="F2227" s="1">
        <v>0.1345718243105839</v>
      </c>
      <c r="G2227" s="1">
        <v>0</v>
      </c>
      <c r="H2227" s="1">
        <v>0.17753561027546649</v>
      </c>
      <c r="I2227" s="1">
        <v>8</v>
      </c>
    </row>
    <row r="2228" spans="1:9" x14ac:dyDescent="0.3">
      <c r="A2228" s="3">
        <v>42808</v>
      </c>
      <c r="B2228" s="1">
        <v>0.31377776949014191</v>
      </c>
      <c r="C2228" s="1">
        <v>0.42876307753800708</v>
      </c>
      <c r="D2228" s="1">
        <v>0.27328664027698912</v>
      </c>
      <c r="E2228" s="1">
        <v>3137</v>
      </c>
      <c r="F2228" s="1">
        <v>0.132354939152904</v>
      </c>
      <c r="G2228" s="1">
        <v>0</v>
      </c>
      <c r="H2228" s="1">
        <v>0.18649655870030959</v>
      </c>
      <c r="I2228" s="1">
        <v>15</v>
      </c>
    </row>
    <row r="2229" spans="1:9" x14ac:dyDescent="0.3">
      <c r="A2229" s="3">
        <v>42809</v>
      </c>
      <c r="B2229" s="1">
        <v>0.30075572000844247</v>
      </c>
      <c r="C2229" s="1">
        <v>0.42933627382825279</v>
      </c>
      <c r="D2229" s="1">
        <v>0.26948820566421078</v>
      </c>
      <c r="E2229" s="1">
        <v>3139</v>
      </c>
      <c r="F2229" s="1">
        <v>0.1298030092256475</v>
      </c>
      <c r="G2229" s="1">
        <v>0</v>
      </c>
      <c r="H2229" s="1">
        <v>0.19203518588172039</v>
      </c>
      <c r="I2229" s="1">
        <v>25</v>
      </c>
    </row>
    <row r="2230" spans="1:9" x14ac:dyDescent="0.3">
      <c r="A2230" s="3">
        <v>42810</v>
      </c>
      <c r="B2230" s="1">
        <v>0.30956593211445682</v>
      </c>
      <c r="C2230" s="1">
        <v>0.42311742170271321</v>
      </c>
      <c r="D2230" s="1">
        <v>0.27165028915111877</v>
      </c>
      <c r="E2230" s="1">
        <v>3140</v>
      </c>
      <c r="F2230" s="1">
        <v>0.13142786370674359</v>
      </c>
      <c r="G2230" s="1">
        <v>0</v>
      </c>
      <c r="H2230" s="1">
        <v>0.18609715900281551</v>
      </c>
      <c r="I2230" s="1">
        <v>15</v>
      </c>
    </row>
    <row r="2231" spans="1:9" x14ac:dyDescent="0.3">
      <c r="A2231" s="3">
        <v>42811</v>
      </c>
      <c r="B2231" s="1">
        <v>0.32422571759499108</v>
      </c>
      <c r="C2231" s="1">
        <v>0.40529673917002912</v>
      </c>
      <c r="D2231" s="1">
        <v>0.2790718600179386</v>
      </c>
      <c r="E2231" s="1">
        <v>3144</v>
      </c>
      <c r="F2231" s="1">
        <v>0.13231140698516</v>
      </c>
      <c r="G2231" s="1">
        <v>0</v>
      </c>
      <c r="H2231" s="1">
        <v>0.17520446538268761</v>
      </c>
      <c r="I2231" s="1">
        <v>8</v>
      </c>
    </row>
    <row r="2232" spans="1:9" x14ac:dyDescent="0.3">
      <c r="A2232" s="3">
        <v>42814</v>
      </c>
      <c r="B2232" s="1">
        <v>0.30073385552190568</v>
      </c>
      <c r="C2232" s="1">
        <v>0.3573150988757276</v>
      </c>
      <c r="D2232" s="1">
        <v>0.29550052034142082</v>
      </c>
      <c r="E2232" s="1">
        <v>3147</v>
      </c>
      <c r="F2232" s="1">
        <v>0.127697758766497</v>
      </c>
      <c r="G2232" s="1">
        <v>0</v>
      </c>
      <c r="H2232" s="1">
        <v>0.16030222647510789</v>
      </c>
      <c r="I2232" s="1">
        <v>3</v>
      </c>
    </row>
    <row r="2233" spans="1:9" x14ac:dyDescent="0.3">
      <c r="A2233" s="3">
        <v>42815</v>
      </c>
      <c r="B2233" s="1">
        <v>0.31410775960579851</v>
      </c>
      <c r="C2233" s="1">
        <v>0.34074725462881961</v>
      </c>
      <c r="D2233" s="1">
        <v>0.2997100550406126</v>
      </c>
      <c r="E2233" s="1">
        <v>3150</v>
      </c>
      <c r="F2233" s="1">
        <v>0.1301997752479005</v>
      </c>
      <c r="G2233" s="1">
        <v>0</v>
      </c>
      <c r="H2233" s="1">
        <v>0.1499306620402435</v>
      </c>
      <c r="I2233" s="1">
        <v>1</v>
      </c>
    </row>
    <row r="2234" spans="1:9" x14ac:dyDescent="0.3">
      <c r="A2234" s="3">
        <v>42816</v>
      </c>
      <c r="B2234" s="1">
        <v>0.34081869338420878</v>
      </c>
      <c r="C2234" s="1">
        <v>0.31740830333949382</v>
      </c>
      <c r="D2234" s="1">
        <v>0.30898656704549299</v>
      </c>
      <c r="E2234" s="1">
        <v>3150</v>
      </c>
      <c r="F2234" s="1">
        <v>0.13455230620480241</v>
      </c>
      <c r="G2234" s="1">
        <v>0</v>
      </c>
      <c r="H2234" s="1">
        <v>0.134026419037203</v>
      </c>
      <c r="I2234" s="1">
        <v>0</v>
      </c>
    </row>
    <row r="2235" spans="1:9" x14ac:dyDescent="0.3">
      <c r="A2235" s="3">
        <v>42817</v>
      </c>
      <c r="B2235" s="1">
        <v>0.31277212138992949</v>
      </c>
      <c r="C2235" s="1">
        <v>0.32340061483102661</v>
      </c>
      <c r="D2235" s="1">
        <v>0.30290444585208037</v>
      </c>
      <c r="E2235" s="1">
        <v>3152</v>
      </c>
      <c r="F2235" s="1">
        <v>0.13043945931804779</v>
      </c>
      <c r="G2235" s="1">
        <v>0</v>
      </c>
      <c r="H2235" s="1">
        <v>0.14338906204675569</v>
      </c>
      <c r="I2235" s="1">
        <v>1</v>
      </c>
    </row>
    <row r="2236" spans="1:9" x14ac:dyDescent="0.3">
      <c r="A2236" s="3">
        <v>42818</v>
      </c>
      <c r="B2236" s="1">
        <v>0.2976186031767451</v>
      </c>
      <c r="C2236" s="1">
        <v>0.32053704547889877</v>
      </c>
      <c r="D2236" s="1">
        <v>0.30287242560603861</v>
      </c>
      <c r="E2236" s="1">
        <v>3157</v>
      </c>
      <c r="F2236" s="1">
        <v>0.12802474651790829</v>
      </c>
      <c r="G2236" s="1">
        <v>0</v>
      </c>
      <c r="H2236" s="1">
        <v>0.14581330036747639</v>
      </c>
      <c r="I2236" s="1">
        <v>1</v>
      </c>
    </row>
    <row r="2237" spans="1:9" x14ac:dyDescent="0.3">
      <c r="A2237" s="3">
        <v>42821</v>
      </c>
      <c r="B2237" s="1">
        <v>0.29320823372536969</v>
      </c>
      <c r="C2237" s="1">
        <v>0.32010030230161951</v>
      </c>
      <c r="D2237" s="1">
        <v>0.30149607092652719</v>
      </c>
      <c r="E2237" s="1">
        <v>3158</v>
      </c>
      <c r="F2237" s="1">
        <v>0.1276243506016066</v>
      </c>
      <c r="G2237" s="1">
        <v>0</v>
      </c>
      <c r="H2237" s="1">
        <v>0.14750661777212981</v>
      </c>
      <c r="I2237" s="1">
        <v>1</v>
      </c>
    </row>
    <row r="2238" spans="1:9" x14ac:dyDescent="0.3">
      <c r="A2238" s="3">
        <v>42822</v>
      </c>
      <c r="B2238" s="1">
        <v>0.27565549924818422</v>
      </c>
      <c r="C2238" s="1">
        <v>0.32755109538240518</v>
      </c>
      <c r="D2238" s="1">
        <v>0.2952127226511127</v>
      </c>
      <c r="E2238" s="1">
        <v>3161</v>
      </c>
      <c r="F2238" s="1">
        <v>0.1239525549120474</v>
      </c>
      <c r="G2238" s="1">
        <v>0</v>
      </c>
      <c r="H2238" s="1">
        <v>0.15603398147581879</v>
      </c>
      <c r="I2238" s="1">
        <v>2</v>
      </c>
    </row>
    <row r="2239" spans="1:9" x14ac:dyDescent="0.3">
      <c r="A2239" s="3">
        <v>42823</v>
      </c>
      <c r="B2239" s="1">
        <v>0.29705585506637538</v>
      </c>
      <c r="C2239" s="1">
        <v>0.29609069267494048</v>
      </c>
      <c r="D2239" s="1">
        <v>0.31201788479042541</v>
      </c>
      <c r="E2239" s="1">
        <v>3162</v>
      </c>
      <c r="F2239" s="1">
        <v>0.12933633991529561</v>
      </c>
      <c r="G2239" s="1">
        <v>0</v>
      </c>
      <c r="H2239" s="1">
        <v>0.1376508643976071</v>
      </c>
      <c r="I2239" s="1">
        <v>0</v>
      </c>
    </row>
    <row r="2240" spans="1:9" x14ac:dyDescent="0.3">
      <c r="A2240" s="3">
        <v>42824</v>
      </c>
      <c r="B2240" s="1">
        <v>0.35360267944905782</v>
      </c>
      <c r="C2240" s="1">
        <v>0.28136341530179693</v>
      </c>
      <c r="D2240" s="1">
        <v>0.33572728718403261</v>
      </c>
      <c r="E2240" s="1">
        <v>3164</v>
      </c>
      <c r="F2240" s="1">
        <v>0.13543626783011031</v>
      </c>
      <c r="G2240" s="1">
        <v>0</v>
      </c>
      <c r="H2240" s="1">
        <v>0.1196296440209095</v>
      </c>
      <c r="I2240" s="1">
        <v>0</v>
      </c>
    </row>
    <row r="2241" spans="1:9" x14ac:dyDescent="0.3">
      <c r="A2241" s="3">
        <v>42825</v>
      </c>
      <c r="B2241" s="1">
        <v>0.34298166285637688</v>
      </c>
      <c r="C2241" s="1">
        <v>0.27366987014141803</v>
      </c>
      <c r="D2241" s="1">
        <v>0.33961772742563651</v>
      </c>
      <c r="E2241" s="1">
        <v>3167</v>
      </c>
      <c r="F2241" s="1">
        <v>0.13566656154623821</v>
      </c>
      <c r="G2241" s="1">
        <v>0</v>
      </c>
      <c r="H2241" s="1">
        <v>0.1184089100522471</v>
      </c>
      <c r="I2241" s="1">
        <v>0</v>
      </c>
    </row>
    <row r="2242" spans="1:9" x14ac:dyDescent="0.3">
      <c r="A2242" s="3">
        <v>42830</v>
      </c>
      <c r="B2242" s="1">
        <v>0.37188184594622259</v>
      </c>
      <c r="C2242" s="1">
        <v>0.25407370749005292</v>
      </c>
      <c r="D2242" s="1">
        <v>0.37178280780404582</v>
      </c>
      <c r="E2242" s="1">
        <v>3168</v>
      </c>
      <c r="F2242" s="1">
        <v>0.13846653871777881</v>
      </c>
      <c r="G2242" s="1">
        <v>0</v>
      </c>
      <c r="H2242" s="1">
        <v>0.1025604717418554</v>
      </c>
      <c r="I2242" s="1">
        <v>0</v>
      </c>
    </row>
    <row r="2243" spans="1:9" x14ac:dyDescent="0.3">
      <c r="A2243" s="3">
        <v>42831</v>
      </c>
      <c r="B2243" s="1">
        <v>0.34978446165256571</v>
      </c>
      <c r="C2243" s="1">
        <v>0.25934441816497722</v>
      </c>
      <c r="D2243" s="1">
        <v>0.36554175898251662</v>
      </c>
      <c r="E2243" s="1">
        <v>3171</v>
      </c>
      <c r="F2243" s="1">
        <v>0.1366378672311078</v>
      </c>
      <c r="G2243" s="1">
        <v>0</v>
      </c>
      <c r="H2243" s="1">
        <v>0.108605811775529</v>
      </c>
      <c r="I2243" s="1">
        <v>0</v>
      </c>
    </row>
    <row r="2244" spans="1:9" x14ac:dyDescent="0.3">
      <c r="A2244" s="3">
        <v>42832</v>
      </c>
      <c r="B2244" s="1">
        <v>0.32807135876309401</v>
      </c>
      <c r="C2244" s="1">
        <v>0.258524140247819</v>
      </c>
      <c r="D2244" s="1">
        <v>0.36423354016664178</v>
      </c>
      <c r="E2244" s="1">
        <v>3173</v>
      </c>
      <c r="F2244" s="1">
        <v>0.13386140719027251</v>
      </c>
      <c r="G2244" s="1">
        <v>0</v>
      </c>
      <c r="H2244" s="1">
        <v>0.1119931851113566</v>
      </c>
      <c r="I2244" s="1">
        <v>0</v>
      </c>
    </row>
    <row r="2245" spans="1:9" x14ac:dyDescent="0.3">
      <c r="A2245" s="3">
        <v>42835</v>
      </c>
      <c r="B2245" s="1">
        <v>0.35193796855322068</v>
      </c>
      <c r="C2245" s="1">
        <v>0.2317630297538808</v>
      </c>
      <c r="D2245" s="1">
        <v>0.39571564808463328</v>
      </c>
      <c r="E2245" s="1">
        <v>3175</v>
      </c>
      <c r="F2245" s="1">
        <v>0.13805928941080151</v>
      </c>
      <c r="G2245" s="1">
        <v>0</v>
      </c>
      <c r="H2245" s="1">
        <v>9.7442818305687753E-2</v>
      </c>
      <c r="I2245" s="1">
        <v>0</v>
      </c>
    </row>
    <row r="2246" spans="1:9" x14ac:dyDescent="0.3">
      <c r="A2246" s="3">
        <v>42836</v>
      </c>
      <c r="B2246" s="1">
        <v>0.36309170060617468</v>
      </c>
      <c r="C2246" s="1">
        <v>0.22431901256586481</v>
      </c>
      <c r="D2246" s="1">
        <v>0.40377884551852639</v>
      </c>
      <c r="E2246" s="1">
        <v>3176</v>
      </c>
      <c r="F2246" s="1">
        <v>0.1392703040268061</v>
      </c>
      <c r="G2246" s="1">
        <v>0</v>
      </c>
      <c r="H2246" s="1">
        <v>9.2645732220064045E-2</v>
      </c>
      <c r="I2246" s="1">
        <v>0</v>
      </c>
    </row>
    <row r="2247" spans="1:9" x14ac:dyDescent="0.3">
      <c r="A2247" s="3">
        <v>42837</v>
      </c>
      <c r="B2247" s="1">
        <v>0.32818444967867322</v>
      </c>
      <c r="C2247" s="1">
        <v>0.21729220848157299</v>
      </c>
      <c r="D2247" s="1">
        <v>0.41361384497654841</v>
      </c>
      <c r="E2247" s="1">
        <v>3180</v>
      </c>
      <c r="F2247" s="1">
        <v>0.13470506427725251</v>
      </c>
      <c r="G2247" s="1">
        <v>0</v>
      </c>
      <c r="H2247" s="1">
        <v>9.4947942905499308E-2</v>
      </c>
      <c r="I2247" s="1">
        <v>0</v>
      </c>
    </row>
    <row r="2248" spans="1:9" x14ac:dyDescent="0.3">
      <c r="A2248" s="3">
        <v>42838</v>
      </c>
      <c r="B2248" s="1">
        <v>0.31173926374310978</v>
      </c>
      <c r="C2248" s="1">
        <v>0.22549970233100169</v>
      </c>
      <c r="D2248" s="1">
        <v>0.40270036583464652</v>
      </c>
      <c r="E2248" s="1">
        <v>3183</v>
      </c>
      <c r="F2248" s="1">
        <v>0.1325888085583008</v>
      </c>
      <c r="G2248" s="1">
        <v>0</v>
      </c>
      <c r="H2248" s="1">
        <v>0.1011741378916174</v>
      </c>
      <c r="I2248" s="1">
        <v>0</v>
      </c>
    </row>
    <row r="2249" spans="1:9" x14ac:dyDescent="0.3">
      <c r="A2249" s="3">
        <v>42839</v>
      </c>
      <c r="B2249" s="1">
        <v>0.31915117327426912</v>
      </c>
      <c r="C2249" s="1">
        <v>0.24243254056258401</v>
      </c>
      <c r="D2249" s="1">
        <v>0.39603169793612508</v>
      </c>
      <c r="E2249" s="1">
        <v>3185</v>
      </c>
      <c r="F2249" s="1">
        <v>0.1331510758009973</v>
      </c>
      <c r="G2249" s="1">
        <v>0</v>
      </c>
      <c r="H2249" s="1">
        <v>0.10601446038557361</v>
      </c>
      <c r="I2249" s="1">
        <v>0</v>
      </c>
    </row>
    <row r="2250" spans="1:9" x14ac:dyDescent="0.3">
      <c r="A2250" s="3">
        <v>42842</v>
      </c>
      <c r="B2250" s="1">
        <v>0.33965693584492479</v>
      </c>
      <c r="C2250" s="1">
        <v>0.23984354055109491</v>
      </c>
      <c r="D2250" s="1">
        <v>0.40864509230239471</v>
      </c>
      <c r="E2250" s="1">
        <v>3187</v>
      </c>
      <c r="F2250" s="1">
        <v>0.13292287447128379</v>
      </c>
      <c r="G2250" s="1">
        <v>0</v>
      </c>
      <c r="H2250" s="1">
        <v>0.1012311242103295</v>
      </c>
      <c r="I2250" s="1">
        <v>0</v>
      </c>
    </row>
    <row r="2251" spans="1:9" x14ac:dyDescent="0.3">
      <c r="A2251" s="3">
        <v>42843</v>
      </c>
      <c r="B2251" s="1">
        <v>0.33818870324610673</v>
      </c>
      <c r="C2251" s="1">
        <v>0.24375271492576681</v>
      </c>
      <c r="D2251" s="1">
        <v>0.4063263309098567</v>
      </c>
      <c r="E2251" s="1">
        <v>3190</v>
      </c>
      <c r="F2251" s="1">
        <v>0.13348718168751769</v>
      </c>
      <c r="G2251" s="1">
        <v>0</v>
      </c>
      <c r="H2251" s="1">
        <v>0.1039429299008679</v>
      </c>
      <c r="I2251" s="1">
        <v>0</v>
      </c>
    </row>
    <row r="2252" spans="1:9" x14ac:dyDescent="0.3">
      <c r="A2252" s="3">
        <v>42844</v>
      </c>
      <c r="B2252" s="1">
        <v>0.35242318469734613</v>
      </c>
      <c r="C2252" s="1">
        <v>0.24446952751164611</v>
      </c>
      <c r="D2252" s="1">
        <v>0.40981145107503092</v>
      </c>
      <c r="E2252" s="1">
        <v>3190</v>
      </c>
      <c r="F2252" s="1">
        <v>0.13572228632648561</v>
      </c>
      <c r="G2252" s="1">
        <v>0</v>
      </c>
      <c r="H2252" s="1">
        <v>0.1023920650607683</v>
      </c>
      <c r="I2252" s="1">
        <v>0</v>
      </c>
    </row>
    <row r="2253" spans="1:9" x14ac:dyDescent="0.3">
      <c r="A2253" s="3">
        <v>42845</v>
      </c>
      <c r="B2253" s="1">
        <v>0.34962757277301248</v>
      </c>
      <c r="C2253" s="1">
        <v>0.24081650089577961</v>
      </c>
      <c r="D2253" s="1">
        <v>0.41276905963599492</v>
      </c>
      <c r="E2253" s="1">
        <v>3192</v>
      </c>
      <c r="F2253" s="1">
        <v>0.1350947486083916</v>
      </c>
      <c r="G2253" s="1">
        <v>0</v>
      </c>
      <c r="H2253" s="1">
        <v>0.1005149098135948</v>
      </c>
      <c r="I2253" s="1">
        <v>0</v>
      </c>
    </row>
    <row r="2254" spans="1:9" x14ac:dyDescent="0.3">
      <c r="A2254" s="3">
        <v>42846</v>
      </c>
      <c r="B2254" s="1">
        <v>0.33003641989888888</v>
      </c>
      <c r="C2254" s="1">
        <v>0.24822494274518619</v>
      </c>
      <c r="D2254" s="1">
        <v>0.40514527548253182</v>
      </c>
      <c r="E2254" s="1">
        <v>3197</v>
      </c>
      <c r="F2254" s="1">
        <v>0.13305819998597621</v>
      </c>
      <c r="G2254" s="1">
        <v>0</v>
      </c>
      <c r="H2254" s="1">
        <v>0.1066555083695957</v>
      </c>
      <c r="I2254" s="1">
        <v>0</v>
      </c>
    </row>
    <row r="2255" spans="1:9" x14ac:dyDescent="0.3">
      <c r="A2255" s="3">
        <v>42849</v>
      </c>
      <c r="B2255" s="1">
        <v>0.3665682560091269</v>
      </c>
      <c r="C2255" s="1">
        <v>0.25226187960739532</v>
      </c>
      <c r="D2255" s="1">
        <v>0.43274568991904461</v>
      </c>
      <c r="E2255" s="1">
        <v>3197</v>
      </c>
      <c r="F2255" s="1">
        <v>0.1363413833487872</v>
      </c>
      <c r="G2255" s="1">
        <v>0</v>
      </c>
      <c r="H2255" s="1">
        <v>0.10125971940232401</v>
      </c>
      <c r="I2255" s="1">
        <v>0</v>
      </c>
    </row>
    <row r="2256" spans="1:9" x14ac:dyDescent="0.3">
      <c r="A2256" s="3">
        <v>42850</v>
      </c>
      <c r="B2256" s="1">
        <v>0.34014990819211749</v>
      </c>
      <c r="C2256" s="1">
        <v>0.25613491502925451</v>
      </c>
      <c r="D2256" s="1">
        <v>0.42746144064758063</v>
      </c>
      <c r="E2256" s="1">
        <v>3200</v>
      </c>
      <c r="F2256" s="1">
        <v>0.1317942952126642</v>
      </c>
      <c r="G2256" s="1">
        <v>0</v>
      </c>
      <c r="H2256" s="1">
        <v>0.1070691879850058</v>
      </c>
      <c r="I2256" s="1">
        <v>0</v>
      </c>
    </row>
    <row r="2257" spans="1:9" x14ac:dyDescent="0.3">
      <c r="A2257" s="3">
        <v>42851</v>
      </c>
      <c r="B2257" s="1">
        <v>0.31736763783060862</v>
      </c>
      <c r="C2257" s="1">
        <v>0.2533522759834887</v>
      </c>
      <c r="D2257" s="1">
        <v>0.42834956996929818</v>
      </c>
      <c r="E2257" s="1">
        <v>3203</v>
      </c>
      <c r="F2257" s="1">
        <v>0.1269719312693279</v>
      </c>
      <c r="G2257" s="1">
        <v>0</v>
      </c>
      <c r="H2257" s="1">
        <v>0.10913514640827079</v>
      </c>
      <c r="I2257" s="1">
        <v>0</v>
      </c>
    </row>
    <row r="2258" spans="1:9" x14ac:dyDescent="0.3">
      <c r="A2258" s="3">
        <v>42852</v>
      </c>
      <c r="B2258" s="1">
        <v>0.31729891192003318</v>
      </c>
      <c r="C2258" s="1">
        <v>0.25248553527861362</v>
      </c>
      <c r="D2258" s="1">
        <v>0.42823532890951183</v>
      </c>
      <c r="E2258" s="1">
        <v>3205</v>
      </c>
      <c r="F2258" s="1">
        <v>0.12593660458340561</v>
      </c>
      <c r="G2258" s="1">
        <v>0</v>
      </c>
      <c r="H2258" s="1">
        <v>0.1081096280328447</v>
      </c>
      <c r="I2258" s="1">
        <v>0</v>
      </c>
    </row>
    <row r="2259" spans="1:9" x14ac:dyDescent="0.3">
      <c r="A2259" s="3">
        <v>42853</v>
      </c>
      <c r="B2259" s="1">
        <v>0.32084233613497942</v>
      </c>
      <c r="C2259" s="1">
        <v>0.26461245550657853</v>
      </c>
      <c r="D2259" s="1">
        <v>0.41696572424683859</v>
      </c>
      <c r="E2259" s="1">
        <v>3205</v>
      </c>
      <c r="F2259" s="1">
        <v>0.1251278361431839</v>
      </c>
      <c r="G2259" s="1">
        <v>0</v>
      </c>
      <c r="H2259" s="1">
        <v>0.11259679952599019</v>
      </c>
      <c r="I2259" s="1">
        <v>0</v>
      </c>
    </row>
    <row r="2260" spans="1:9" x14ac:dyDescent="0.3">
      <c r="A2260" s="3">
        <v>42857</v>
      </c>
      <c r="B2260" s="1">
        <v>0.3027277262427866</v>
      </c>
      <c r="C2260" s="1">
        <v>0.27034835705809512</v>
      </c>
      <c r="D2260" s="1">
        <v>0.41012241080764861</v>
      </c>
      <c r="E2260" s="1">
        <v>3206</v>
      </c>
      <c r="F2260" s="1">
        <v>0.1215007016690319</v>
      </c>
      <c r="G2260" s="1">
        <v>0</v>
      </c>
      <c r="H2260" s="1">
        <v>0.11858862637799859</v>
      </c>
      <c r="I2260" s="1">
        <v>0</v>
      </c>
    </row>
    <row r="2261" spans="1:9" x14ac:dyDescent="0.3">
      <c r="A2261" s="3">
        <v>42858</v>
      </c>
      <c r="B2261" s="1">
        <v>0.29456594725929203</v>
      </c>
      <c r="C2261" s="1">
        <v>0.28073512680107859</v>
      </c>
      <c r="D2261" s="1">
        <v>0.3995112264113474</v>
      </c>
      <c r="E2261" s="1">
        <v>3210</v>
      </c>
      <c r="F2261" s="1">
        <v>0.1200567536794465</v>
      </c>
      <c r="G2261" s="1">
        <v>0</v>
      </c>
      <c r="H2261" s="1">
        <v>0.1254081256397557</v>
      </c>
      <c r="I2261" s="1">
        <v>0</v>
      </c>
    </row>
    <row r="2262" spans="1:9" x14ac:dyDescent="0.3">
      <c r="A2262" s="3">
        <v>42859</v>
      </c>
      <c r="B2262" s="1">
        <v>0.29081655961266539</v>
      </c>
      <c r="C2262" s="1">
        <v>0.28856745086870023</v>
      </c>
      <c r="D2262" s="1">
        <v>0.38903061364839719</v>
      </c>
      <c r="E2262" s="1">
        <v>3211</v>
      </c>
      <c r="F2262" s="1">
        <v>0.1199243845032546</v>
      </c>
      <c r="G2262" s="1">
        <v>0</v>
      </c>
      <c r="H2262" s="1">
        <v>0.13013306165644961</v>
      </c>
      <c r="I2262" s="1">
        <v>0</v>
      </c>
    </row>
    <row r="2263" spans="1:9" x14ac:dyDescent="0.3">
      <c r="A2263" s="3">
        <v>42860</v>
      </c>
      <c r="B2263" s="1">
        <v>0.29202050789215772</v>
      </c>
      <c r="C2263" s="1">
        <v>0.29386878547754758</v>
      </c>
      <c r="D2263" s="1">
        <v>0.38720467904005429</v>
      </c>
      <c r="E2263" s="1">
        <v>3214</v>
      </c>
      <c r="F2263" s="1">
        <v>0.119997759386939</v>
      </c>
      <c r="G2263" s="1">
        <v>0</v>
      </c>
      <c r="H2263" s="1">
        <v>0.1318875893588552</v>
      </c>
      <c r="I2263" s="1">
        <v>0</v>
      </c>
    </row>
    <row r="2264" spans="1:9" x14ac:dyDescent="0.3">
      <c r="A2264" s="3">
        <v>42863</v>
      </c>
      <c r="B2264" s="1">
        <v>0.30794671265771351</v>
      </c>
      <c r="C2264" s="1">
        <v>0.27414872593118722</v>
      </c>
      <c r="D2264" s="1">
        <v>0.40969812472501149</v>
      </c>
      <c r="E2264" s="1">
        <v>3214</v>
      </c>
      <c r="F2264" s="1">
        <v>0.11980195657671371</v>
      </c>
      <c r="G2264" s="1">
        <v>0</v>
      </c>
      <c r="H2264" s="1">
        <v>0.11574241369645349</v>
      </c>
      <c r="I2264" s="1">
        <v>0</v>
      </c>
    </row>
    <row r="2265" spans="1:9" x14ac:dyDescent="0.3">
      <c r="A2265" s="3">
        <v>42864</v>
      </c>
      <c r="B2265" s="1">
        <v>0.30280369005376079</v>
      </c>
      <c r="C2265" s="1">
        <v>0.2774422654319651</v>
      </c>
      <c r="D2265" s="1">
        <v>0.40667211811644582</v>
      </c>
      <c r="E2265" s="1">
        <v>3217</v>
      </c>
      <c r="F2265" s="1">
        <v>0.1197353320755436</v>
      </c>
      <c r="G2265" s="1">
        <v>0</v>
      </c>
      <c r="H2265" s="1">
        <v>0.1186249587672715</v>
      </c>
      <c r="I2265" s="1">
        <v>0</v>
      </c>
    </row>
    <row r="2266" spans="1:9" x14ac:dyDescent="0.3">
      <c r="A2266" s="3">
        <v>42865</v>
      </c>
      <c r="B2266" s="1">
        <v>0.32696653024780309</v>
      </c>
      <c r="C2266" s="1">
        <v>0.27130569605317972</v>
      </c>
      <c r="D2266" s="1">
        <v>0.41813417930086799</v>
      </c>
      <c r="E2266" s="1">
        <v>3219</v>
      </c>
      <c r="F2266" s="1">
        <v>0.1237642223347469</v>
      </c>
      <c r="G2266" s="1">
        <v>0</v>
      </c>
      <c r="H2266" s="1">
        <v>0.1116187798293479</v>
      </c>
      <c r="I2266" s="1">
        <v>0</v>
      </c>
    </row>
    <row r="2267" spans="1:9" x14ac:dyDescent="0.3">
      <c r="A2267" s="3">
        <v>42866</v>
      </c>
      <c r="B2267" s="1">
        <v>0.31778981670092782</v>
      </c>
      <c r="C2267" s="1">
        <v>0.27251649810123341</v>
      </c>
      <c r="D2267" s="1">
        <v>0.41695698770766892</v>
      </c>
      <c r="E2267" s="1">
        <v>3222</v>
      </c>
      <c r="F2267" s="1">
        <v>0.1215332548023355</v>
      </c>
      <c r="G2267" s="1">
        <v>0</v>
      </c>
      <c r="H2267" s="1">
        <v>0.1137187792851526</v>
      </c>
      <c r="I2267" s="1">
        <v>0</v>
      </c>
    </row>
    <row r="2268" spans="1:9" x14ac:dyDescent="0.3">
      <c r="A2268" s="3">
        <v>42867</v>
      </c>
      <c r="B2268" s="1">
        <v>0.31992654801666093</v>
      </c>
      <c r="C2268" s="1">
        <v>0.26898333759543608</v>
      </c>
      <c r="D2268" s="1">
        <v>0.41641348909706732</v>
      </c>
      <c r="E2268" s="1">
        <v>3223</v>
      </c>
      <c r="F2268" s="1">
        <v>0.122011137961949</v>
      </c>
      <c r="G2268" s="1">
        <v>0</v>
      </c>
      <c r="H2268" s="1">
        <v>0.1122931460775794</v>
      </c>
      <c r="I2268" s="1">
        <v>0</v>
      </c>
    </row>
    <row r="2269" spans="1:9" x14ac:dyDescent="0.3">
      <c r="A2269" s="3">
        <v>42870</v>
      </c>
      <c r="B2269" s="1">
        <v>0.32264512799008699</v>
      </c>
      <c r="C2269" s="1">
        <v>0.27127729787112598</v>
      </c>
      <c r="D2269" s="1">
        <v>0.41097794211385819</v>
      </c>
      <c r="E2269" s="1">
        <v>3226</v>
      </c>
      <c r="F2269" s="1">
        <v>0.12335523405613071</v>
      </c>
      <c r="G2269" s="1">
        <v>0</v>
      </c>
      <c r="H2269" s="1">
        <v>0.1130329926181534</v>
      </c>
      <c r="I2269" s="1">
        <v>0</v>
      </c>
    </row>
    <row r="2270" spans="1:9" x14ac:dyDescent="0.3">
      <c r="A2270" s="3">
        <v>42871</v>
      </c>
      <c r="B2270" s="1">
        <v>0.35962243246820702</v>
      </c>
      <c r="C2270" s="1">
        <v>0.28511870047632337</v>
      </c>
      <c r="D2270" s="1">
        <v>0.4149006371853014</v>
      </c>
      <c r="E2270" s="1">
        <v>3229</v>
      </c>
      <c r="F2270" s="1">
        <v>0.1274798798744026</v>
      </c>
      <c r="G2270" s="1">
        <v>0</v>
      </c>
      <c r="H2270" s="1">
        <v>0.1100688645902186</v>
      </c>
      <c r="I2270" s="1">
        <v>0</v>
      </c>
    </row>
    <row r="2271" spans="1:9" x14ac:dyDescent="0.3">
      <c r="A2271" s="3">
        <v>42872</v>
      </c>
      <c r="B2271" s="1">
        <v>0.35446906792310068</v>
      </c>
      <c r="C2271" s="1">
        <v>0.3022687280079589</v>
      </c>
      <c r="D2271" s="1">
        <v>0.40026797903310191</v>
      </c>
      <c r="E2271" s="1">
        <v>3231</v>
      </c>
      <c r="F2271" s="1">
        <v>0.12773217219028429</v>
      </c>
      <c r="G2271" s="1">
        <v>0</v>
      </c>
      <c r="H2271" s="1">
        <v>0.11858458914812781</v>
      </c>
      <c r="I2271" s="1">
        <v>0</v>
      </c>
    </row>
    <row r="2272" spans="1:9" x14ac:dyDescent="0.3">
      <c r="A2272" s="3">
        <v>42873</v>
      </c>
      <c r="B2272" s="1">
        <v>0.33343445991795317</v>
      </c>
      <c r="C2272" s="1">
        <v>0.30641582084128333</v>
      </c>
      <c r="D2272" s="1">
        <v>0.39495333559123802</v>
      </c>
      <c r="E2272" s="1">
        <v>3231</v>
      </c>
      <c r="F2272" s="1">
        <v>0.12486024000226099</v>
      </c>
      <c r="G2272" s="1">
        <v>0</v>
      </c>
      <c r="H2272" s="1">
        <v>0.1241348200742976</v>
      </c>
      <c r="I2272" s="1">
        <v>0</v>
      </c>
    </row>
    <row r="2273" spans="1:9" x14ac:dyDescent="0.3">
      <c r="A2273" s="3">
        <v>42874</v>
      </c>
      <c r="B2273" s="1">
        <v>0.32057681643393432</v>
      </c>
      <c r="C2273" s="1">
        <v>0.31411581784854492</v>
      </c>
      <c r="D2273" s="1">
        <v>0.38587822124516452</v>
      </c>
      <c r="E2273" s="1">
        <v>3235</v>
      </c>
      <c r="F2273" s="1">
        <v>0.12260320012146519</v>
      </c>
      <c r="G2273" s="1">
        <v>0</v>
      </c>
      <c r="H2273" s="1">
        <v>0.1296086626127245</v>
      </c>
      <c r="I2273" s="1">
        <v>0</v>
      </c>
    </row>
    <row r="2274" spans="1:9" x14ac:dyDescent="0.3">
      <c r="A2274" s="3">
        <v>42877</v>
      </c>
      <c r="B2274" s="1">
        <v>0.3216869081517677</v>
      </c>
      <c r="C2274" s="1">
        <v>0.31032213439849848</v>
      </c>
      <c r="D2274" s="1">
        <v>0.39748199614120527</v>
      </c>
      <c r="E2274" s="1">
        <v>3236</v>
      </c>
      <c r="F2274" s="1">
        <v>0.12315123524710089</v>
      </c>
      <c r="G2274" s="1">
        <v>0</v>
      </c>
      <c r="H2274" s="1">
        <v>0.12882775850105649</v>
      </c>
      <c r="I2274" s="1">
        <v>0</v>
      </c>
    </row>
    <row r="2275" spans="1:9" x14ac:dyDescent="0.3">
      <c r="A2275" s="3">
        <v>42878</v>
      </c>
      <c r="B2275" s="1">
        <v>0.35987716591163299</v>
      </c>
      <c r="C2275" s="1">
        <v>0.30576921866873152</v>
      </c>
      <c r="D2275" s="1">
        <v>0.42520612475548952</v>
      </c>
      <c r="E2275" s="1">
        <v>3238</v>
      </c>
      <c r="F2275" s="1">
        <v>0.1286006301128747</v>
      </c>
      <c r="G2275" s="1">
        <v>0</v>
      </c>
      <c r="H2275" s="1">
        <v>0.120316612781041</v>
      </c>
      <c r="I2275" s="1">
        <v>0</v>
      </c>
    </row>
    <row r="2276" spans="1:9" x14ac:dyDescent="0.3">
      <c r="A2276" s="3">
        <v>42879</v>
      </c>
      <c r="B2276" s="1">
        <v>0.35498543092520429</v>
      </c>
      <c r="C2276" s="1">
        <v>0.32069470419298152</v>
      </c>
      <c r="D2276" s="1">
        <v>0.41177461999215242</v>
      </c>
      <c r="E2276" s="1">
        <v>3239</v>
      </c>
      <c r="F2276" s="1">
        <v>0.12914180972083</v>
      </c>
      <c r="G2276" s="1">
        <v>0</v>
      </c>
      <c r="H2276" s="1">
        <v>0.12751102430154609</v>
      </c>
      <c r="I2276" s="1">
        <v>0</v>
      </c>
    </row>
    <row r="2277" spans="1:9" x14ac:dyDescent="0.3">
      <c r="A2277" s="3">
        <v>42880</v>
      </c>
      <c r="B2277" s="1">
        <v>0.3493769231145325</v>
      </c>
      <c r="C2277" s="1">
        <v>0.26457901423681318</v>
      </c>
      <c r="D2277" s="1">
        <v>0.45887613783368331</v>
      </c>
      <c r="E2277" s="1">
        <v>3241</v>
      </c>
      <c r="F2277" s="1">
        <v>0.12835964586322779</v>
      </c>
      <c r="G2277" s="1">
        <v>0</v>
      </c>
      <c r="H2277" s="1">
        <v>0.1064526256363876</v>
      </c>
      <c r="I2277" s="1">
        <v>0</v>
      </c>
    </row>
    <row r="2278" spans="1:9" x14ac:dyDescent="0.3">
      <c r="A2278" s="3">
        <v>42881</v>
      </c>
      <c r="B2278" s="1">
        <v>0.34161495921576929</v>
      </c>
      <c r="C2278" s="1">
        <v>0.28106112885691259</v>
      </c>
      <c r="D2278" s="1">
        <v>0.44008697797765739</v>
      </c>
      <c r="E2278" s="1">
        <v>3242</v>
      </c>
      <c r="F2278" s="1">
        <v>0.12745849488295921</v>
      </c>
      <c r="G2278" s="1">
        <v>0</v>
      </c>
      <c r="H2278" s="1">
        <v>0.1146947232870478</v>
      </c>
      <c r="I2278" s="1">
        <v>0</v>
      </c>
    </row>
    <row r="2279" spans="1:9" x14ac:dyDescent="0.3">
      <c r="A2279" s="3">
        <v>42886</v>
      </c>
      <c r="B2279" s="1">
        <v>0.34895185416454583</v>
      </c>
      <c r="C2279" s="1">
        <v>0.28681743460566511</v>
      </c>
      <c r="D2279" s="1">
        <v>0.42917254730726018</v>
      </c>
      <c r="E2279" s="1">
        <v>3243</v>
      </c>
      <c r="F2279" s="1">
        <v>0.1299805586037403</v>
      </c>
      <c r="G2279" s="1">
        <v>0</v>
      </c>
      <c r="H2279" s="1">
        <v>0.11641179591525611</v>
      </c>
      <c r="I2279" s="1">
        <v>0</v>
      </c>
    </row>
    <row r="2280" spans="1:9" x14ac:dyDescent="0.3">
      <c r="A2280" s="3">
        <v>42887</v>
      </c>
      <c r="B2280" s="1">
        <v>0.37261974816328192</v>
      </c>
      <c r="C2280" s="1">
        <v>0.3016884429968329</v>
      </c>
      <c r="D2280" s="1">
        <v>0.43609211553369898</v>
      </c>
      <c r="E2280" s="1">
        <v>3245</v>
      </c>
      <c r="F2280" s="1">
        <v>0.13146232668549421</v>
      </c>
      <c r="G2280" s="1">
        <v>0</v>
      </c>
      <c r="H2280" s="1">
        <v>0.1175457631283459</v>
      </c>
      <c r="I2280" s="1">
        <v>0</v>
      </c>
    </row>
    <row r="2281" spans="1:9" x14ac:dyDescent="0.3">
      <c r="A2281" s="3">
        <v>42888</v>
      </c>
      <c r="B2281" s="1">
        <v>0.37051400439721638</v>
      </c>
      <c r="C2281" s="1">
        <v>0.31648835471983883</v>
      </c>
      <c r="D2281" s="1">
        <v>0.42679104318979699</v>
      </c>
      <c r="E2281" s="1">
        <v>3248</v>
      </c>
      <c r="F2281" s="1">
        <v>0.13253686641184351</v>
      </c>
      <c r="G2281" s="1">
        <v>0</v>
      </c>
      <c r="H2281" s="1">
        <v>0.12431083517441641</v>
      </c>
      <c r="I2281" s="1">
        <v>0</v>
      </c>
    </row>
    <row r="2282" spans="1:9" x14ac:dyDescent="0.3">
      <c r="A2282" s="3">
        <v>42891</v>
      </c>
      <c r="B2282" s="1">
        <v>0.36457111562875227</v>
      </c>
      <c r="C2282" s="1">
        <v>0.33271302490112309</v>
      </c>
      <c r="D2282" s="1">
        <v>0.41417015221238918</v>
      </c>
      <c r="E2282" s="1">
        <v>3249</v>
      </c>
      <c r="F2282" s="1">
        <v>0.13210784511113821</v>
      </c>
      <c r="G2282" s="1">
        <v>0</v>
      </c>
      <c r="H2282" s="1">
        <v>0.13208978247190339</v>
      </c>
      <c r="I2282" s="1">
        <v>0</v>
      </c>
    </row>
    <row r="2283" spans="1:9" x14ac:dyDescent="0.3">
      <c r="A2283" s="3">
        <v>42892</v>
      </c>
      <c r="B2283" s="1">
        <v>0.36842965589267829</v>
      </c>
      <c r="C2283" s="1">
        <v>0.35107148645619701</v>
      </c>
      <c r="D2283" s="1">
        <v>0.39916025816080669</v>
      </c>
      <c r="E2283" s="1">
        <v>3251</v>
      </c>
      <c r="F2283" s="1">
        <v>0.1325776529657752</v>
      </c>
      <c r="G2283" s="1">
        <v>0</v>
      </c>
      <c r="H2283" s="1">
        <v>0.13863731290308981</v>
      </c>
      <c r="I2283" s="1">
        <v>0</v>
      </c>
    </row>
    <row r="2284" spans="1:9" x14ac:dyDescent="0.3">
      <c r="A2284" s="3">
        <v>42893</v>
      </c>
      <c r="B2284" s="1">
        <v>0.39702130113081069</v>
      </c>
      <c r="C2284" s="1">
        <v>0.37964345393438059</v>
      </c>
      <c r="D2284" s="1">
        <v>0.39861092019439121</v>
      </c>
      <c r="E2284" s="1">
        <v>3252</v>
      </c>
      <c r="F2284" s="1">
        <v>0.13311657985455541</v>
      </c>
      <c r="G2284" s="1">
        <v>0</v>
      </c>
      <c r="H2284" s="1">
        <v>0.1406135930639813</v>
      </c>
      <c r="I2284" s="1">
        <v>1</v>
      </c>
    </row>
    <row r="2285" spans="1:9" x14ac:dyDescent="0.3">
      <c r="A2285" s="3">
        <v>42894</v>
      </c>
      <c r="B2285" s="1">
        <v>0.3833552926158233</v>
      </c>
      <c r="C2285" s="1">
        <v>0.38961998286001048</v>
      </c>
      <c r="D2285" s="1">
        <v>0.38815325897580788</v>
      </c>
      <c r="E2285" s="1">
        <v>3254</v>
      </c>
      <c r="F2285" s="1">
        <v>0.13177577530774731</v>
      </c>
      <c r="G2285" s="1">
        <v>0</v>
      </c>
      <c r="H2285" s="1">
        <v>0.14730332220984499</v>
      </c>
      <c r="I2285" s="1">
        <v>1</v>
      </c>
    </row>
    <row r="2286" spans="1:9" x14ac:dyDescent="0.3">
      <c r="A2286" s="3">
        <v>42895</v>
      </c>
      <c r="B2286" s="1">
        <v>0.37347649774550878</v>
      </c>
      <c r="C2286" s="1">
        <v>0.40036720849670843</v>
      </c>
      <c r="D2286" s="1">
        <v>0.37842126824925892</v>
      </c>
      <c r="E2286" s="1">
        <v>3254</v>
      </c>
      <c r="F2286" s="1">
        <v>0.1310310115741988</v>
      </c>
      <c r="G2286" s="1">
        <v>0</v>
      </c>
      <c r="H2286" s="1">
        <v>0.15406636514383659</v>
      </c>
      <c r="I2286" s="1">
        <v>1</v>
      </c>
    </row>
    <row r="2287" spans="1:9" x14ac:dyDescent="0.3">
      <c r="A2287" s="3">
        <v>42898</v>
      </c>
      <c r="B2287" s="1">
        <v>0.4122327744475921</v>
      </c>
      <c r="C2287" s="1">
        <v>0.38110806581162249</v>
      </c>
      <c r="D2287" s="1">
        <v>0.38923608824125228</v>
      </c>
      <c r="E2287" s="1">
        <v>3254</v>
      </c>
      <c r="F2287" s="1">
        <v>0.1344925160461603</v>
      </c>
      <c r="G2287" s="1">
        <v>0</v>
      </c>
      <c r="H2287" s="1">
        <v>0.13964755587906441</v>
      </c>
      <c r="I2287" s="1">
        <v>0</v>
      </c>
    </row>
    <row r="2288" spans="1:9" x14ac:dyDescent="0.3">
      <c r="A2288" s="3">
        <v>42899</v>
      </c>
      <c r="B2288" s="1">
        <v>0.42730597562857281</v>
      </c>
      <c r="C2288" s="1">
        <v>0.38994926685213099</v>
      </c>
      <c r="D2288" s="1">
        <v>0.38724667984908517</v>
      </c>
      <c r="E2288" s="1">
        <v>3257</v>
      </c>
      <c r="F2288" s="1">
        <v>0.13608190600657699</v>
      </c>
      <c r="G2288" s="1">
        <v>0</v>
      </c>
      <c r="H2288" s="1">
        <v>0.13989859428855869</v>
      </c>
      <c r="I2288" s="1">
        <v>0</v>
      </c>
    </row>
    <row r="2289" spans="1:9" x14ac:dyDescent="0.3">
      <c r="A2289" s="3">
        <v>42900</v>
      </c>
      <c r="B2289" s="1">
        <v>0.42226345184511921</v>
      </c>
      <c r="C2289" s="1">
        <v>0.39379595792792021</v>
      </c>
      <c r="D2289" s="1">
        <v>0.38226204700052208</v>
      </c>
      <c r="E2289" s="1">
        <v>3258</v>
      </c>
      <c r="F2289" s="1">
        <v>0.1362753438824636</v>
      </c>
      <c r="G2289" s="1">
        <v>0</v>
      </c>
      <c r="H2289" s="1">
        <v>0.14258229781459469</v>
      </c>
      <c r="I2289" s="1">
        <v>1</v>
      </c>
    </row>
    <row r="2290" spans="1:9" x14ac:dyDescent="0.3">
      <c r="A2290" s="3">
        <v>42901</v>
      </c>
      <c r="B2290" s="1">
        <v>0.42576992751911141</v>
      </c>
      <c r="C2290" s="1">
        <v>0.40979761582473218</v>
      </c>
      <c r="D2290" s="1">
        <v>0.37381618042398201</v>
      </c>
      <c r="E2290" s="1">
        <v>3261</v>
      </c>
      <c r="F2290" s="1">
        <v>0.13677354132517519</v>
      </c>
      <c r="G2290" s="1">
        <v>0</v>
      </c>
      <c r="H2290" s="1">
        <v>0.14767285440220351</v>
      </c>
      <c r="I2290" s="1">
        <v>1</v>
      </c>
    </row>
    <row r="2291" spans="1:9" x14ac:dyDescent="0.3">
      <c r="A2291" s="3">
        <v>42902</v>
      </c>
      <c r="B2291" s="1">
        <v>0.41501005638580901</v>
      </c>
      <c r="C2291" s="1">
        <v>0.43431716088660782</v>
      </c>
      <c r="D2291" s="1">
        <v>0.35796562651372871</v>
      </c>
      <c r="E2291" s="1">
        <v>3263</v>
      </c>
      <c r="F2291" s="1">
        <v>0.13698074696297929</v>
      </c>
      <c r="G2291" s="1">
        <v>0</v>
      </c>
      <c r="H2291" s="1">
        <v>0.16010704653072191</v>
      </c>
      <c r="I2291" s="1">
        <v>3</v>
      </c>
    </row>
    <row r="2292" spans="1:9" x14ac:dyDescent="0.3">
      <c r="A2292" s="3">
        <v>42905</v>
      </c>
      <c r="B2292" s="1">
        <v>0.40577153656797282</v>
      </c>
      <c r="C2292" s="1">
        <v>0.44517591086353769</v>
      </c>
      <c r="D2292" s="1">
        <v>0.35087696367747728</v>
      </c>
      <c r="E2292" s="1">
        <v>3266</v>
      </c>
      <c r="F2292" s="1">
        <v>0.1376193819394875</v>
      </c>
      <c r="G2292" s="1">
        <v>0</v>
      </c>
      <c r="H2292" s="1">
        <v>0.16762171862448691</v>
      </c>
      <c r="I2292" s="1">
        <v>8</v>
      </c>
    </row>
    <row r="2293" spans="1:9" x14ac:dyDescent="0.3">
      <c r="A2293" s="3">
        <v>42906</v>
      </c>
      <c r="B2293" s="1">
        <v>0.38975173897611892</v>
      </c>
      <c r="C2293" s="1">
        <v>0.46037663071933382</v>
      </c>
      <c r="D2293" s="1">
        <v>0.34071058972613461</v>
      </c>
      <c r="E2293" s="1">
        <v>3268</v>
      </c>
      <c r="F2293" s="1">
        <v>0.13650982899382699</v>
      </c>
      <c r="G2293" s="1">
        <v>0</v>
      </c>
      <c r="H2293" s="1">
        <v>0.17821916609576841</v>
      </c>
      <c r="I2293" s="1">
        <v>21</v>
      </c>
    </row>
    <row r="2294" spans="1:9" x14ac:dyDescent="0.3">
      <c r="A2294" s="3">
        <v>42907</v>
      </c>
      <c r="B2294" s="1">
        <v>0.39337948448335169</v>
      </c>
      <c r="C2294" s="1">
        <v>0.46214886150593459</v>
      </c>
      <c r="D2294" s="1">
        <v>0.33674828411365249</v>
      </c>
      <c r="E2294" s="1">
        <v>3269</v>
      </c>
      <c r="F2294" s="1">
        <v>0.13713801909956369</v>
      </c>
      <c r="G2294" s="1">
        <v>0</v>
      </c>
      <c r="H2294" s="1">
        <v>0.17786389358941029</v>
      </c>
      <c r="I2294" s="1">
        <v>19</v>
      </c>
    </row>
    <row r="2295" spans="1:9" x14ac:dyDescent="0.3">
      <c r="A2295" s="3">
        <v>42908</v>
      </c>
      <c r="B2295" s="1">
        <v>0.39249319596673832</v>
      </c>
      <c r="C2295" s="1">
        <v>0.44809031017932149</v>
      </c>
      <c r="D2295" s="1">
        <v>0.34709777194900471</v>
      </c>
      <c r="E2295" s="1">
        <v>3271</v>
      </c>
      <c r="F2295" s="1">
        <v>0.13757594105491769</v>
      </c>
      <c r="G2295" s="1">
        <v>0</v>
      </c>
      <c r="H2295" s="1">
        <v>0.1727396992446634</v>
      </c>
      <c r="I2295" s="1">
        <v>11</v>
      </c>
    </row>
    <row r="2296" spans="1:9" x14ac:dyDescent="0.3">
      <c r="A2296" s="3">
        <v>42909</v>
      </c>
      <c r="B2296" s="1">
        <v>0.38142028637007391</v>
      </c>
      <c r="C2296" s="1">
        <v>0.44602124550384631</v>
      </c>
      <c r="D2296" s="1">
        <v>0.34389961147683051</v>
      </c>
      <c r="E2296" s="1">
        <v>3271</v>
      </c>
      <c r="F2296" s="1">
        <v>0.13608030529773649</v>
      </c>
      <c r="G2296" s="1">
        <v>0</v>
      </c>
      <c r="H2296" s="1">
        <v>0.17514765469538809</v>
      </c>
      <c r="I2296" s="1">
        <v>12</v>
      </c>
    </row>
    <row r="2297" spans="1:9" x14ac:dyDescent="0.3">
      <c r="A2297" s="3">
        <v>42912</v>
      </c>
      <c r="B2297" s="1">
        <v>0.39528051259938513</v>
      </c>
      <c r="C2297" s="1">
        <v>0.42607654434762288</v>
      </c>
      <c r="D2297" s="1">
        <v>0.351504338047118</v>
      </c>
      <c r="E2297" s="1">
        <v>3272</v>
      </c>
      <c r="F2297" s="1">
        <v>0.13704633766977201</v>
      </c>
      <c r="G2297" s="1">
        <v>0</v>
      </c>
      <c r="H2297" s="1">
        <v>0.16304911002191669</v>
      </c>
      <c r="I2297" s="1">
        <v>6</v>
      </c>
    </row>
    <row r="2298" spans="1:9" x14ac:dyDescent="0.3">
      <c r="A2298" s="3">
        <v>42913</v>
      </c>
      <c r="B2298" s="1">
        <v>0.37868991764486909</v>
      </c>
      <c r="C2298" s="1">
        <v>0.43380805140240958</v>
      </c>
      <c r="D2298" s="1">
        <v>0.34425715634920218</v>
      </c>
      <c r="E2298" s="1">
        <v>3276</v>
      </c>
      <c r="F2298" s="1">
        <v>0.1356581876784915</v>
      </c>
      <c r="G2298" s="1">
        <v>0</v>
      </c>
      <c r="H2298" s="1">
        <v>0.17133674332416191</v>
      </c>
      <c r="I2298" s="1">
        <v>10</v>
      </c>
    </row>
    <row r="2299" spans="1:9" x14ac:dyDescent="0.3">
      <c r="A2299" s="3">
        <v>42914</v>
      </c>
      <c r="B2299" s="1">
        <v>0.37883174683053922</v>
      </c>
      <c r="C2299" s="1">
        <v>0.4408840390839413</v>
      </c>
      <c r="D2299" s="1">
        <v>0.33875189387621601</v>
      </c>
      <c r="E2299" s="1">
        <v>3277</v>
      </c>
      <c r="F2299" s="1">
        <v>0.13543157796599339</v>
      </c>
      <c r="G2299" s="1">
        <v>0</v>
      </c>
      <c r="H2299" s="1">
        <v>0.17476201494662111</v>
      </c>
      <c r="I2299" s="1">
        <v>18</v>
      </c>
    </row>
    <row r="2300" spans="1:9" x14ac:dyDescent="0.3">
      <c r="A2300" s="3">
        <v>42915</v>
      </c>
      <c r="B2300" s="1">
        <v>0.36027599105034119</v>
      </c>
      <c r="C2300" s="1">
        <v>0.45533468897202811</v>
      </c>
      <c r="D2300" s="1">
        <v>0.33125727852432962</v>
      </c>
      <c r="E2300" s="1">
        <v>3278</v>
      </c>
      <c r="F2300" s="1">
        <v>0.1327277532228531</v>
      </c>
      <c r="G2300" s="1">
        <v>0</v>
      </c>
      <c r="H2300" s="1">
        <v>0.18536941551835839</v>
      </c>
      <c r="I2300" s="1">
        <v>32</v>
      </c>
    </row>
    <row r="2301" spans="1:9" x14ac:dyDescent="0.3">
      <c r="A2301" s="3">
        <v>42916</v>
      </c>
      <c r="B2301" s="1">
        <v>0.35352250193462809</v>
      </c>
      <c r="C2301" s="1">
        <v>0.46574420702432601</v>
      </c>
      <c r="D2301" s="1">
        <v>0.32265465891350559</v>
      </c>
      <c r="E2301" s="1">
        <v>3279</v>
      </c>
      <c r="F2301" s="1">
        <v>0.1316886475080575</v>
      </c>
      <c r="G2301" s="1">
        <v>0</v>
      </c>
      <c r="H2301" s="1">
        <v>0.1919997915552106</v>
      </c>
      <c r="I2301" s="1">
        <v>48</v>
      </c>
    </row>
    <row r="2302" spans="1:9" x14ac:dyDescent="0.3">
      <c r="A2302" s="3">
        <v>42919</v>
      </c>
      <c r="B2302" s="1">
        <v>0.38521475699555402</v>
      </c>
      <c r="C2302" s="1">
        <v>0.45331806974009331</v>
      </c>
      <c r="D2302" s="1">
        <v>0.32326887024055218</v>
      </c>
      <c r="E2302" s="1">
        <v>3281</v>
      </c>
      <c r="F2302" s="1">
        <v>0.1363333367443566</v>
      </c>
      <c r="G2302" s="1">
        <v>0</v>
      </c>
      <c r="H2302" s="1">
        <v>0.17828911257276381</v>
      </c>
      <c r="I2302" s="1">
        <v>21</v>
      </c>
    </row>
    <row r="2303" spans="1:9" x14ac:dyDescent="0.3">
      <c r="A2303" s="3">
        <v>42920</v>
      </c>
      <c r="B2303" s="1">
        <v>0.37636868622490749</v>
      </c>
      <c r="C2303" s="1">
        <v>0.46031013381120228</v>
      </c>
      <c r="D2303" s="1">
        <v>0.31828143110000839</v>
      </c>
      <c r="E2303" s="1">
        <v>3281</v>
      </c>
      <c r="F2303" s="1">
        <v>0.13566214937603099</v>
      </c>
      <c r="G2303" s="1">
        <v>0</v>
      </c>
      <c r="H2303" s="1">
        <v>0.18347718649840089</v>
      </c>
      <c r="I2303" s="1">
        <v>29</v>
      </c>
    </row>
    <row r="2304" spans="1:9" x14ac:dyDescent="0.3">
      <c r="A2304" s="3">
        <v>42921</v>
      </c>
      <c r="B2304" s="1">
        <v>0.36420919882746761</v>
      </c>
      <c r="C2304" s="1">
        <v>0.45102161059940898</v>
      </c>
      <c r="D2304" s="1">
        <v>0.31936468653986649</v>
      </c>
      <c r="E2304" s="1">
        <v>3283</v>
      </c>
      <c r="F2304" s="1">
        <v>0.13398483888689389</v>
      </c>
      <c r="G2304" s="1">
        <v>0</v>
      </c>
      <c r="H2304" s="1">
        <v>0.18278376407485589</v>
      </c>
      <c r="I2304" s="1">
        <v>27</v>
      </c>
    </row>
    <row r="2305" spans="1:9" x14ac:dyDescent="0.3">
      <c r="A2305" s="3">
        <v>42922</v>
      </c>
      <c r="B2305" s="1">
        <v>0.37957622189458051</v>
      </c>
      <c r="C2305" s="1">
        <v>0.43977177087740987</v>
      </c>
      <c r="D2305" s="1">
        <v>0.31936389201491983</v>
      </c>
      <c r="E2305" s="1">
        <v>3284</v>
      </c>
      <c r="F2305" s="1">
        <v>0.13644410859913031</v>
      </c>
      <c r="G2305" s="1">
        <v>0</v>
      </c>
      <c r="H2305" s="1">
        <v>0.1747723038752067</v>
      </c>
      <c r="I2305" s="1">
        <v>13</v>
      </c>
    </row>
    <row r="2306" spans="1:9" x14ac:dyDescent="0.3">
      <c r="A2306" s="3">
        <v>42923</v>
      </c>
      <c r="B2306" s="1">
        <v>0.37856383513514358</v>
      </c>
      <c r="C2306" s="1">
        <v>0.41470397764217909</v>
      </c>
      <c r="D2306" s="1">
        <v>0.32627941597694021</v>
      </c>
      <c r="E2306" s="1">
        <v>3284</v>
      </c>
      <c r="F2306" s="1">
        <v>0.1357096500851718</v>
      </c>
      <c r="G2306" s="1">
        <v>0</v>
      </c>
      <c r="H2306" s="1">
        <v>0.16582098238593601</v>
      </c>
      <c r="I2306" s="1">
        <v>6</v>
      </c>
    </row>
    <row r="2307" spans="1:9" x14ac:dyDescent="0.3">
      <c r="A2307" s="3">
        <v>42926</v>
      </c>
      <c r="B2307" s="1">
        <v>0.37520390066704179</v>
      </c>
      <c r="C2307" s="1">
        <v>0.38705832924811062</v>
      </c>
      <c r="D2307" s="1">
        <v>0.33603114828573272</v>
      </c>
      <c r="E2307" s="1">
        <v>3285</v>
      </c>
      <c r="F2307" s="1">
        <v>0.1338104546308482</v>
      </c>
      <c r="G2307" s="1">
        <v>0</v>
      </c>
      <c r="H2307" s="1">
        <v>0.1566683092372306</v>
      </c>
      <c r="I2307" s="1">
        <v>4</v>
      </c>
    </row>
    <row r="2308" spans="1:9" x14ac:dyDescent="0.3">
      <c r="A2308" s="3">
        <v>42927</v>
      </c>
      <c r="B2308" s="1">
        <v>0.36784045782839392</v>
      </c>
      <c r="C2308" s="1">
        <v>0.36233551632576011</v>
      </c>
      <c r="D2308" s="1">
        <v>0.34820740700478597</v>
      </c>
      <c r="E2308" s="1">
        <v>3288</v>
      </c>
      <c r="F2308" s="1">
        <v>0.13366809399940341</v>
      </c>
      <c r="G2308" s="1">
        <v>0</v>
      </c>
      <c r="H2308" s="1">
        <v>0.14692440169649351</v>
      </c>
      <c r="I2308" s="1">
        <v>0</v>
      </c>
    </row>
    <row r="2309" spans="1:9" x14ac:dyDescent="0.3">
      <c r="A2309" s="3">
        <v>42928</v>
      </c>
      <c r="B2309" s="1">
        <v>0.35342886269460339</v>
      </c>
      <c r="C2309" s="1">
        <v>0.3608296487255811</v>
      </c>
      <c r="D2309" s="1">
        <v>0.34558087136237731</v>
      </c>
      <c r="E2309" s="1">
        <v>3290</v>
      </c>
      <c r="F2309" s="1">
        <v>0.13256296020346409</v>
      </c>
      <c r="G2309" s="1">
        <v>0</v>
      </c>
      <c r="H2309" s="1">
        <v>0.15004785880084409</v>
      </c>
      <c r="I2309" s="1">
        <v>0</v>
      </c>
    </row>
    <row r="2310" spans="1:9" x14ac:dyDescent="0.3">
      <c r="A2310" s="3">
        <v>42929</v>
      </c>
      <c r="B2310" s="1">
        <v>0.36714959374395167</v>
      </c>
      <c r="C2310" s="1">
        <v>0.34751366360985719</v>
      </c>
      <c r="D2310" s="1">
        <v>0.34856283889887252</v>
      </c>
      <c r="E2310" s="1">
        <v>3290</v>
      </c>
      <c r="F2310" s="1">
        <v>0.13418466782233629</v>
      </c>
      <c r="G2310" s="1">
        <v>0</v>
      </c>
      <c r="H2310" s="1">
        <v>0.14173636045558641</v>
      </c>
      <c r="I2310" s="1">
        <v>0</v>
      </c>
    </row>
    <row r="2311" spans="1:9" x14ac:dyDescent="0.3">
      <c r="A2311" s="3">
        <v>42930</v>
      </c>
      <c r="B2311" s="1">
        <v>0.33762586111807991</v>
      </c>
      <c r="C2311" s="1">
        <v>0.35349136373584711</v>
      </c>
      <c r="D2311" s="1">
        <v>0.3432624843668875</v>
      </c>
      <c r="E2311" s="1">
        <v>3291</v>
      </c>
      <c r="F2311" s="1">
        <v>0.13036722860587591</v>
      </c>
      <c r="G2311" s="1">
        <v>0</v>
      </c>
      <c r="H2311" s="1">
        <v>0.14992392949467581</v>
      </c>
      <c r="I2311" s="1">
        <v>3</v>
      </c>
    </row>
    <row r="2312" spans="1:9" x14ac:dyDescent="0.3">
      <c r="A2312" s="3">
        <v>42933</v>
      </c>
      <c r="B2312" s="1">
        <v>0.49824852593705637</v>
      </c>
      <c r="C2312" s="1">
        <v>0.29927844030484302</v>
      </c>
      <c r="D2312" s="1">
        <v>0.4613321176436343</v>
      </c>
      <c r="E2312" s="1">
        <v>3293</v>
      </c>
      <c r="F2312" s="1">
        <v>0.1371259820564871</v>
      </c>
      <c r="G2312" s="1">
        <v>0</v>
      </c>
      <c r="H2312" s="1">
        <v>9.7481114623385587E-2</v>
      </c>
      <c r="I2312" s="1">
        <v>0</v>
      </c>
    </row>
    <row r="2313" spans="1:9" x14ac:dyDescent="0.3">
      <c r="A2313" s="3">
        <v>42934</v>
      </c>
      <c r="B2313" s="1">
        <v>0.47771770677964559</v>
      </c>
      <c r="C2313" s="1">
        <v>0.29766167162999541</v>
      </c>
      <c r="D2313" s="1">
        <v>0.46174317008749521</v>
      </c>
      <c r="E2313" s="1">
        <v>3294</v>
      </c>
      <c r="F2313" s="1">
        <v>0.13683627540912019</v>
      </c>
      <c r="G2313" s="1">
        <v>0</v>
      </c>
      <c r="H2313" s="1">
        <v>0.10065919712914841</v>
      </c>
      <c r="I2313" s="1">
        <v>0</v>
      </c>
    </row>
    <row r="2314" spans="1:9" x14ac:dyDescent="0.3">
      <c r="A2314" s="3">
        <v>42935</v>
      </c>
      <c r="B2314" s="1">
        <v>0.48465749070753478</v>
      </c>
      <c r="C2314" s="1">
        <v>0.28131146271774232</v>
      </c>
      <c r="D2314" s="1">
        <v>0.48339137379209679</v>
      </c>
      <c r="E2314" s="1">
        <v>3296</v>
      </c>
      <c r="F2314" s="1">
        <v>0.13810540225145829</v>
      </c>
      <c r="G2314" s="1">
        <v>0</v>
      </c>
      <c r="H2314" s="1">
        <v>9.3410607810326798E-2</v>
      </c>
      <c r="I2314" s="1">
        <v>0</v>
      </c>
    </row>
    <row r="2315" spans="1:9" x14ac:dyDescent="0.3">
      <c r="A2315" s="3">
        <v>42936</v>
      </c>
      <c r="B2315" s="1">
        <v>0.46520540337855337</v>
      </c>
      <c r="C2315" s="1">
        <v>0.3017683567056853</v>
      </c>
      <c r="D2315" s="1">
        <v>0.46291928735131838</v>
      </c>
      <c r="E2315" s="1">
        <v>3297</v>
      </c>
      <c r="F2315" s="1">
        <v>0.13827512980349799</v>
      </c>
      <c r="G2315" s="1">
        <v>0</v>
      </c>
      <c r="H2315" s="1">
        <v>0.10337560018586051</v>
      </c>
      <c r="I2315" s="1">
        <v>0</v>
      </c>
    </row>
    <row r="2316" spans="1:9" x14ac:dyDescent="0.3">
      <c r="A2316" s="3">
        <v>42937</v>
      </c>
      <c r="B2316" s="1">
        <v>0.43890672824746402</v>
      </c>
      <c r="C2316" s="1">
        <v>0.31337578883390599</v>
      </c>
      <c r="D2316" s="1">
        <v>0.44900181235800041</v>
      </c>
      <c r="E2316" s="1">
        <v>3300</v>
      </c>
      <c r="F2316" s="1">
        <v>0.13676961607684951</v>
      </c>
      <c r="G2316" s="1">
        <v>0</v>
      </c>
      <c r="H2316" s="1">
        <v>0.1112195946546686</v>
      </c>
      <c r="I2316" s="1">
        <v>0</v>
      </c>
    </row>
    <row r="2317" spans="1:9" x14ac:dyDescent="0.3">
      <c r="A2317" s="3">
        <v>42940</v>
      </c>
      <c r="B2317" s="1">
        <v>0.42666600519695419</v>
      </c>
      <c r="C2317" s="1">
        <v>0.3243731044273877</v>
      </c>
      <c r="D2317" s="1">
        <v>0.43909043983138452</v>
      </c>
      <c r="E2317" s="1">
        <v>3300</v>
      </c>
      <c r="F2317" s="1">
        <v>0.1374145421916533</v>
      </c>
      <c r="G2317" s="1">
        <v>0</v>
      </c>
      <c r="H2317" s="1">
        <v>0.11773025289589489</v>
      </c>
      <c r="I2317" s="1">
        <v>0</v>
      </c>
    </row>
    <row r="2318" spans="1:9" x14ac:dyDescent="0.3">
      <c r="A2318" s="3">
        <v>42941</v>
      </c>
      <c r="B2318" s="1">
        <v>0.40774745910721572</v>
      </c>
      <c r="C2318" s="1">
        <v>0.33485375936454109</v>
      </c>
      <c r="D2318" s="1">
        <v>0.42965283540475868</v>
      </c>
      <c r="E2318" s="1">
        <v>3302</v>
      </c>
      <c r="F2318" s="1">
        <v>0.13610231688915009</v>
      </c>
      <c r="G2318" s="1">
        <v>0</v>
      </c>
      <c r="H2318" s="1">
        <v>0.12467376761132171</v>
      </c>
      <c r="I2318" s="1">
        <v>0</v>
      </c>
    </row>
    <row r="2319" spans="1:9" x14ac:dyDescent="0.3">
      <c r="A2319" s="3">
        <v>42942</v>
      </c>
      <c r="B2319" s="1">
        <v>0.39201146935173931</v>
      </c>
      <c r="C2319" s="1">
        <v>0.33471279126570042</v>
      </c>
      <c r="D2319" s="1">
        <v>0.4253771583815219</v>
      </c>
      <c r="E2319" s="1">
        <v>3302</v>
      </c>
      <c r="F2319" s="1">
        <v>0.13381131312741809</v>
      </c>
      <c r="G2319" s="1">
        <v>0</v>
      </c>
      <c r="H2319" s="1">
        <v>0.12742114109760161</v>
      </c>
      <c r="I2319" s="1">
        <v>0</v>
      </c>
    </row>
    <row r="2320" spans="1:9" x14ac:dyDescent="0.3">
      <c r="A2320" s="3">
        <v>42943</v>
      </c>
      <c r="B2320" s="1">
        <v>0.42754752254738709</v>
      </c>
      <c r="C2320" s="1">
        <v>0.31898364781245148</v>
      </c>
      <c r="D2320" s="1">
        <v>0.43922743145286508</v>
      </c>
      <c r="E2320" s="1">
        <v>3302</v>
      </c>
      <c r="F2320" s="1">
        <v>0.13866244665093649</v>
      </c>
      <c r="G2320" s="1">
        <v>0</v>
      </c>
      <c r="H2320" s="1">
        <v>0.1164635541544841</v>
      </c>
      <c r="I2320" s="1">
        <v>0</v>
      </c>
    </row>
    <row r="2321" spans="1:9" x14ac:dyDescent="0.3">
      <c r="A2321" s="3">
        <v>42944</v>
      </c>
      <c r="B2321" s="1">
        <v>0.41916388609610122</v>
      </c>
      <c r="C2321" s="1">
        <v>0.3330248214299491</v>
      </c>
      <c r="D2321" s="1">
        <v>0.42495199146681428</v>
      </c>
      <c r="E2321" s="1">
        <v>3305</v>
      </c>
      <c r="F2321" s="1">
        <v>0.13826081749965069</v>
      </c>
      <c r="G2321" s="1">
        <v>0</v>
      </c>
      <c r="H2321" s="1">
        <v>0.1226959253560727</v>
      </c>
      <c r="I2321" s="1">
        <v>0</v>
      </c>
    </row>
    <row r="2322" spans="1:9" x14ac:dyDescent="0.3">
      <c r="A2322" s="3">
        <v>42947</v>
      </c>
      <c r="B2322" s="1">
        <v>0.41477613784557699</v>
      </c>
      <c r="C2322" s="1">
        <v>0.32928174429998469</v>
      </c>
      <c r="D2322" s="1">
        <v>0.42529075074845601</v>
      </c>
      <c r="E2322" s="1">
        <v>3308</v>
      </c>
      <c r="F2322" s="1">
        <v>0.13986236072212829</v>
      </c>
      <c r="G2322" s="1">
        <v>0</v>
      </c>
      <c r="H2322" s="1">
        <v>0.1225663921343533</v>
      </c>
      <c r="I2322" s="1">
        <v>0</v>
      </c>
    </row>
    <row r="2323" spans="1:9" x14ac:dyDescent="0.3">
      <c r="A2323" s="3">
        <v>42948</v>
      </c>
      <c r="B2323" s="1">
        <v>0.39266570616183311</v>
      </c>
      <c r="C2323" s="1">
        <v>0.34108804464217862</v>
      </c>
      <c r="D2323" s="1">
        <v>0.41443882831518652</v>
      </c>
      <c r="E2323" s="1">
        <v>3311</v>
      </c>
      <c r="F2323" s="1">
        <v>0.13933921529027959</v>
      </c>
      <c r="G2323" s="1">
        <v>0</v>
      </c>
      <c r="H2323" s="1">
        <v>0.13177932913859819</v>
      </c>
      <c r="I2323" s="1">
        <v>0</v>
      </c>
    </row>
    <row r="2324" spans="1:9" x14ac:dyDescent="0.3">
      <c r="A2324" s="3">
        <v>42949</v>
      </c>
      <c r="B2324" s="1">
        <v>0.39537852491265052</v>
      </c>
      <c r="C2324" s="1">
        <v>0.33322975635502322</v>
      </c>
      <c r="D2324" s="1">
        <v>0.41705591933343122</v>
      </c>
      <c r="E2324" s="1">
        <v>3315</v>
      </c>
      <c r="F2324" s="1">
        <v>0.13941193806656851</v>
      </c>
      <c r="G2324" s="1">
        <v>0</v>
      </c>
      <c r="H2324" s="1">
        <v>0.1278737081848941</v>
      </c>
      <c r="I2324" s="1">
        <v>0</v>
      </c>
    </row>
    <row r="2325" spans="1:9" x14ac:dyDescent="0.3">
      <c r="A2325" s="3">
        <v>42950</v>
      </c>
      <c r="B2325" s="1">
        <v>0.38169996982868898</v>
      </c>
      <c r="C2325" s="1">
        <v>0.34724142748917952</v>
      </c>
      <c r="D2325" s="1">
        <v>0.40516594834737912</v>
      </c>
      <c r="E2325" s="1">
        <v>3316</v>
      </c>
      <c r="F2325" s="1">
        <v>0.13823209623853361</v>
      </c>
      <c r="G2325" s="1">
        <v>0</v>
      </c>
      <c r="H2325" s="1">
        <v>0.1358970852566882</v>
      </c>
      <c r="I2325" s="1">
        <v>0</v>
      </c>
    </row>
    <row r="2326" spans="1:9" x14ac:dyDescent="0.3">
      <c r="A2326" s="3">
        <v>42951</v>
      </c>
      <c r="B2326" s="1">
        <v>0.38381490007223062</v>
      </c>
      <c r="C2326" s="1">
        <v>0.34013050154007313</v>
      </c>
      <c r="D2326" s="1">
        <v>0.40567849904311692</v>
      </c>
      <c r="E2326" s="1">
        <v>3317</v>
      </c>
      <c r="F2326" s="1">
        <v>0.13977144361778771</v>
      </c>
      <c r="G2326" s="1">
        <v>0</v>
      </c>
      <c r="H2326" s="1">
        <v>0.13031535375890371</v>
      </c>
      <c r="I2326" s="1">
        <v>0</v>
      </c>
    </row>
    <row r="2327" spans="1:9" x14ac:dyDescent="0.3">
      <c r="A2327" s="3">
        <v>42954</v>
      </c>
      <c r="B2327" s="1">
        <v>0.37780737561153249</v>
      </c>
      <c r="C2327" s="1">
        <v>0.35415820527848052</v>
      </c>
      <c r="D2327" s="1">
        <v>0.3952453560747457</v>
      </c>
      <c r="E2327" s="1">
        <v>3319</v>
      </c>
      <c r="F2327" s="1">
        <v>0.13931061659362631</v>
      </c>
      <c r="G2327" s="1">
        <v>0</v>
      </c>
      <c r="H2327" s="1">
        <v>0.13667388647072071</v>
      </c>
      <c r="I2327" s="1">
        <v>0</v>
      </c>
    </row>
    <row r="2328" spans="1:9" x14ac:dyDescent="0.3">
      <c r="A2328" s="3">
        <v>42955</v>
      </c>
      <c r="B2328" s="1">
        <v>0.39980904592035682</v>
      </c>
      <c r="C2328" s="1">
        <v>0.34475618073835729</v>
      </c>
      <c r="D2328" s="1">
        <v>0.39644778930805169</v>
      </c>
      <c r="E2328" s="1">
        <v>3322</v>
      </c>
      <c r="F2328" s="1">
        <v>0.14136780931797979</v>
      </c>
      <c r="G2328" s="1">
        <v>0</v>
      </c>
      <c r="H2328" s="1">
        <v>0.12806864310535199</v>
      </c>
      <c r="I2328" s="1">
        <v>0</v>
      </c>
    </row>
    <row r="2329" spans="1:9" x14ac:dyDescent="0.3">
      <c r="A2329" s="3">
        <v>42956</v>
      </c>
      <c r="B2329" s="1">
        <v>0.39061055586373322</v>
      </c>
      <c r="C2329" s="1">
        <v>0.34945398707890241</v>
      </c>
      <c r="D2329" s="1">
        <v>0.38977264028774322</v>
      </c>
      <c r="E2329" s="1">
        <v>3324</v>
      </c>
      <c r="F2329" s="1">
        <v>0.14122779471394209</v>
      </c>
      <c r="G2329" s="1">
        <v>0</v>
      </c>
      <c r="H2329" s="1">
        <v>0.13141675011967191</v>
      </c>
      <c r="I2329" s="1">
        <v>0</v>
      </c>
    </row>
    <row r="2330" spans="1:9" x14ac:dyDescent="0.3">
      <c r="A2330" s="3">
        <v>42957</v>
      </c>
      <c r="B2330" s="1">
        <v>0.3816501681681867</v>
      </c>
      <c r="C2330" s="1">
        <v>0.3605108472353532</v>
      </c>
      <c r="D2330" s="1">
        <v>0.38337212615492461</v>
      </c>
      <c r="E2330" s="1">
        <v>3326</v>
      </c>
      <c r="F2330" s="1">
        <v>0.14040969664034161</v>
      </c>
      <c r="G2330" s="1">
        <v>0</v>
      </c>
      <c r="H2330" s="1">
        <v>0.13733082306565281</v>
      </c>
      <c r="I2330" s="1">
        <v>0</v>
      </c>
    </row>
    <row r="2331" spans="1:9" x14ac:dyDescent="0.3">
      <c r="A2331" s="3">
        <v>42958</v>
      </c>
      <c r="B2331" s="1">
        <v>0.43017735057870338</v>
      </c>
      <c r="C2331" s="1">
        <v>0.33114048708395127</v>
      </c>
      <c r="D2331" s="1">
        <v>0.41292445092019542</v>
      </c>
      <c r="E2331" s="1">
        <v>3328</v>
      </c>
      <c r="F2331" s="1">
        <v>0.1444125708497726</v>
      </c>
      <c r="G2331" s="1">
        <v>0</v>
      </c>
      <c r="H2331" s="1">
        <v>0.1169159215016185</v>
      </c>
      <c r="I2331" s="1">
        <v>0</v>
      </c>
    </row>
    <row r="2332" spans="1:9" x14ac:dyDescent="0.3">
      <c r="A2332" s="3">
        <v>42961</v>
      </c>
      <c r="B2332" s="1">
        <v>0.44871173728460928</v>
      </c>
      <c r="C2332" s="1">
        <v>0.34855981278478598</v>
      </c>
      <c r="D2332" s="1">
        <v>0.4103875568415104</v>
      </c>
      <c r="E2332" s="1">
        <v>3328</v>
      </c>
      <c r="F2332" s="1">
        <v>0.14341782822926991</v>
      </c>
      <c r="G2332" s="1">
        <v>0</v>
      </c>
      <c r="H2332" s="1">
        <v>0.1181715870851838</v>
      </c>
      <c r="I2332" s="1">
        <v>0</v>
      </c>
    </row>
    <row r="2333" spans="1:9" x14ac:dyDescent="0.3">
      <c r="A2333" s="3">
        <v>42962</v>
      </c>
      <c r="B2333" s="1">
        <v>0.4299473954800706</v>
      </c>
      <c r="C2333" s="1">
        <v>0.36938194875824182</v>
      </c>
      <c r="D2333" s="1">
        <v>0.39468815014719039</v>
      </c>
      <c r="E2333" s="1">
        <v>3328</v>
      </c>
      <c r="F2333" s="1">
        <v>0.1423380872668896</v>
      </c>
      <c r="G2333" s="1">
        <v>0</v>
      </c>
      <c r="H2333" s="1">
        <v>0.12924214526933769</v>
      </c>
      <c r="I2333" s="1">
        <v>0</v>
      </c>
    </row>
    <row r="2334" spans="1:9" x14ac:dyDescent="0.3">
      <c r="A2334" s="3">
        <v>42963</v>
      </c>
      <c r="B2334" s="1">
        <v>0.42407155814405889</v>
      </c>
      <c r="C2334" s="1">
        <v>0.38871541169667828</v>
      </c>
      <c r="D2334" s="1">
        <v>0.38166985802178338</v>
      </c>
      <c r="E2334" s="1">
        <v>3329</v>
      </c>
      <c r="F2334" s="1">
        <v>0.14265426892362651</v>
      </c>
      <c r="G2334" s="1">
        <v>0</v>
      </c>
      <c r="H2334" s="1">
        <v>0.13812276840435839</v>
      </c>
      <c r="I2334" s="1">
        <v>0</v>
      </c>
    </row>
    <row r="2335" spans="1:9" x14ac:dyDescent="0.3">
      <c r="A2335" s="3">
        <v>42964</v>
      </c>
      <c r="B2335" s="1">
        <v>0.41095770552329952</v>
      </c>
      <c r="C2335" s="1">
        <v>0.4115916267455848</v>
      </c>
      <c r="D2335" s="1">
        <v>0.36821132302820903</v>
      </c>
      <c r="E2335" s="1">
        <v>3331</v>
      </c>
      <c r="F2335" s="1">
        <v>0.14130591643790941</v>
      </c>
      <c r="G2335" s="1">
        <v>0</v>
      </c>
      <c r="H2335" s="1">
        <v>0.1496775754130503</v>
      </c>
      <c r="I2335" s="1">
        <v>2</v>
      </c>
    </row>
    <row r="2336" spans="1:9" x14ac:dyDescent="0.3">
      <c r="A2336" s="3">
        <v>42965</v>
      </c>
      <c r="B2336" s="1">
        <v>0.3928182960870904</v>
      </c>
      <c r="C2336" s="1">
        <v>0.42255233672947962</v>
      </c>
      <c r="D2336" s="1">
        <v>0.35972808092464897</v>
      </c>
      <c r="E2336" s="1">
        <v>3333</v>
      </c>
      <c r="F2336" s="1">
        <v>0.14015205964095839</v>
      </c>
      <c r="G2336" s="1">
        <v>0</v>
      </c>
      <c r="H2336" s="1">
        <v>0.15862636586965859</v>
      </c>
      <c r="I2336" s="1">
        <v>6</v>
      </c>
    </row>
    <row r="2337" spans="1:9" x14ac:dyDescent="0.3">
      <c r="A2337" s="3">
        <v>42968</v>
      </c>
      <c r="B2337" s="1">
        <v>0.37505239245222571</v>
      </c>
      <c r="C2337" s="1">
        <v>0.4446540004206247</v>
      </c>
      <c r="D2337" s="1">
        <v>0.34736473315842897</v>
      </c>
      <c r="E2337" s="1">
        <v>3336</v>
      </c>
      <c r="F2337" s="1">
        <v>0.13768397602870941</v>
      </c>
      <c r="G2337" s="1">
        <v>0</v>
      </c>
      <c r="H2337" s="1">
        <v>0.17148204780667339</v>
      </c>
      <c r="I2337" s="1">
        <v>18</v>
      </c>
    </row>
    <row r="2338" spans="1:9" x14ac:dyDescent="0.3">
      <c r="A2338" s="3">
        <v>42969</v>
      </c>
      <c r="B2338" s="1">
        <v>0.35496136512100751</v>
      </c>
      <c r="C2338" s="1">
        <v>0.46088669974651919</v>
      </c>
      <c r="D2338" s="1">
        <v>0.33854099937809268</v>
      </c>
      <c r="E2338" s="1">
        <v>3339</v>
      </c>
      <c r="F2338" s="1">
        <v>0.13578477634547839</v>
      </c>
      <c r="G2338" s="1">
        <v>0</v>
      </c>
      <c r="H2338" s="1">
        <v>0.18441641673068659</v>
      </c>
      <c r="I2338" s="1">
        <v>31</v>
      </c>
    </row>
    <row r="2339" spans="1:9" x14ac:dyDescent="0.3">
      <c r="A2339" s="3">
        <v>42970</v>
      </c>
      <c r="B2339" s="1">
        <v>0.37048914594243881</v>
      </c>
      <c r="C2339" s="1">
        <v>0.4556674924222513</v>
      </c>
      <c r="D2339" s="1">
        <v>0.33656366457886372</v>
      </c>
      <c r="E2339" s="1">
        <v>3340</v>
      </c>
      <c r="F2339" s="1">
        <v>0.13730187010388159</v>
      </c>
      <c r="G2339" s="1">
        <v>0</v>
      </c>
      <c r="H2339" s="1">
        <v>0.17772597023171141</v>
      </c>
      <c r="I2339" s="1">
        <v>23</v>
      </c>
    </row>
    <row r="2340" spans="1:9" x14ac:dyDescent="0.3">
      <c r="A2340" s="3">
        <v>42971</v>
      </c>
      <c r="B2340" s="1">
        <v>0.3558886947001686</v>
      </c>
      <c r="C2340" s="1">
        <v>0.46186447318048379</v>
      </c>
      <c r="D2340" s="1">
        <v>0.33220179137405292</v>
      </c>
      <c r="E2340" s="1">
        <v>3341</v>
      </c>
      <c r="F2340" s="1">
        <v>0.1356418868730638</v>
      </c>
      <c r="G2340" s="1">
        <v>0</v>
      </c>
      <c r="H2340" s="1">
        <v>0.18439881005288081</v>
      </c>
      <c r="I2340" s="1">
        <v>33</v>
      </c>
    </row>
    <row r="2341" spans="1:9" x14ac:dyDescent="0.3">
      <c r="A2341" s="3">
        <v>42972</v>
      </c>
      <c r="B2341" s="1">
        <v>0.41073639344874141</v>
      </c>
      <c r="C2341" s="1">
        <v>0.43710352203804281</v>
      </c>
      <c r="D2341" s="1">
        <v>0.3423358684896935</v>
      </c>
      <c r="E2341" s="1">
        <v>3343</v>
      </c>
      <c r="F2341" s="1">
        <v>0.1391902478935087</v>
      </c>
      <c r="G2341" s="1">
        <v>0</v>
      </c>
      <c r="H2341" s="1">
        <v>0.16114174982374979</v>
      </c>
      <c r="I2341" s="1">
        <v>12</v>
      </c>
    </row>
    <row r="2342" spans="1:9" x14ac:dyDescent="0.3">
      <c r="A2342" s="3">
        <v>42975</v>
      </c>
      <c r="B2342" s="1">
        <v>0.40088419903073519</v>
      </c>
      <c r="C2342" s="1">
        <v>0.42086689175048642</v>
      </c>
      <c r="D2342" s="1">
        <v>0.34896246069287268</v>
      </c>
      <c r="E2342" s="1">
        <v>3342</v>
      </c>
      <c r="F2342" s="1">
        <v>0.1368345592624047</v>
      </c>
      <c r="G2342" s="1">
        <v>0</v>
      </c>
      <c r="H2342" s="1">
        <v>0.15812769828264309</v>
      </c>
      <c r="I2342" s="1">
        <v>10</v>
      </c>
    </row>
    <row r="2343" spans="1:9" x14ac:dyDescent="0.3">
      <c r="A2343" s="3">
        <v>42976</v>
      </c>
      <c r="B2343" s="1">
        <v>0.38548796853653172</v>
      </c>
      <c r="C2343" s="1">
        <v>0.43507917974499433</v>
      </c>
      <c r="D2343" s="1">
        <v>0.34051746733535349</v>
      </c>
      <c r="E2343" s="1">
        <v>3343</v>
      </c>
      <c r="F2343" s="1">
        <v>0.13602923455124119</v>
      </c>
      <c r="G2343" s="1">
        <v>0</v>
      </c>
      <c r="H2343" s="1">
        <v>0.16769526892630909</v>
      </c>
      <c r="I2343" s="1">
        <v>16</v>
      </c>
    </row>
    <row r="2344" spans="1:9" x14ac:dyDescent="0.3">
      <c r="A2344" s="3">
        <v>42977</v>
      </c>
      <c r="B2344" s="1">
        <v>0.38305137351696827</v>
      </c>
      <c r="C2344" s="1">
        <v>0.43891423297229021</v>
      </c>
      <c r="D2344" s="1">
        <v>0.33527381761007119</v>
      </c>
      <c r="E2344" s="1">
        <v>3343</v>
      </c>
      <c r="F2344" s="1">
        <v>0.13635690146653781</v>
      </c>
      <c r="G2344" s="1">
        <v>0</v>
      </c>
      <c r="H2344" s="1">
        <v>0.17009889019524571</v>
      </c>
      <c r="I2344" s="1">
        <v>16</v>
      </c>
    </row>
    <row r="2345" spans="1:9" x14ac:dyDescent="0.3">
      <c r="A2345" s="3">
        <v>42978</v>
      </c>
      <c r="B2345" s="1">
        <v>0.37560055676771642</v>
      </c>
      <c r="C2345" s="1">
        <v>0.4491885083931168</v>
      </c>
      <c r="D2345" s="1">
        <v>0.32739774002772021</v>
      </c>
      <c r="E2345" s="1">
        <v>3344</v>
      </c>
      <c r="F2345" s="1">
        <v>0.13417729213359469</v>
      </c>
      <c r="G2345" s="1">
        <v>0</v>
      </c>
      <c r="H2345" s="1">
        <v>0.1765336143736608</v>
      </c>
      <c r="I2345" s="1">
        <v>22</v>
      </c>
    </row>
    <row r="2346" spans="1:9" x14ac:dyDescent="0.3">
      <c r="A2346" s="3">
        <v>42979</v>
      </c>
      <c r="B2346" s="1">
        <v>0.35025511325489422</v>
      </c>
      <c r="C2346" s="1">
        <v>0.43009394067194973</v>
      </c>
      <c r="D2346" s="1">
        <v>0.33219427459964729</v>
      </c>
      <c r="E2346" s="1">
        <v>3346</v>
      </c>
      <c r="F2346" s="1">
        <v>0.13215983692337199</v>
      </c>
      <c r="G2346" s="1">
        <v>0</v>
      </c>
      <c r="H2346" s="1">
        <v>0.17520130310972121</v>
      </c>
      <c r="I2346" s="1">
        <v>20</v>
      </c>
    </row>
    <row r="2347" spans="1:9" x14ac:dyDescent="0.3">
      <c r="A2347" s="3">
        <v>42982</v>
      </c>
      <c r="B2347" s="1">
        <v>0.36925768526288322</v>
      </c>
      <c r="C2347" s="1">
        <v>0.39751646500752169</v>
      </c>
      <c r="D2347" s="1">
        <v>0.34122192840632348</v>
      </c>
      <c r="E2347" s="1">
        <v>3347</v>
      </c>
      <c r="F2347" s="1">
        <v>0.13424788210498981</v>
      </c>
      <c r="G2347" s="1">
        <v>0</v>
      </c>
      <c r="H2347" s="1">
        <v>0.15622306110008019</v>
      </c>
      <c r="I2347" s="1">
        <v>5</v>
      </c>
    </row>
    <row r="2348" spans="1:9" x14ac:dyDescent="0.3">
      <c r="A2348" s="3">
        <v>42983</v>
      </c>
      <c r="B2348" s="1">
        <v>0.34280645015484412</v>
      </c>
      <c r="C2348" s="1">
        <v>0.40548889395038767</v>
      </c>
      <c r="D2348" s="1">
        <v>0.33469657755145082</v>
      </c>
      <c r="E2348" s="1">
        <v>3348</v>
      </c>
      <c r="F2348" s="1">
        <v>0.1317728604156774</v>
      </c>
      <c r="G2348" s="1">
        <v>0</v>
      </c>
      <c r="H2348" s="1">
        <v>0.16594334944399611</v>
      </c>
      <c r="I2348" s="1">
        <v>13</v>
      </c>
    </row>
    <row r="2349" spans="1:9" x14ac:dyDescent="0.3">
      <c r="A2349" s="3">
        <v>42984</v>
      </c>
      <c r="B2349" s="1">
        <v>0.32603280695007891</v>
      </c>
      <c r="C2349" s="1">
        <v>0.40393737638262339</v>
      </c>
      <c r="D2349" s="1">
        <v>0.33193163822336191</v>
      </c>
      <c r="E2349" s="1">
        <v>3349</v>
      </c>
      <c r="F2349" s="1">
        <v>0.12895775299670301</v>
      </c>
      <c r="G2349" s="1">
        <v>0</v>
      </c>
      <c r="H2349" s="1">
        <v>0.16895019867841271</v>
      </c>
      <c r="I2349" s="1">
        <v>15</v>
      </c>
    </row>
    <row r="2350" spans="1:9" x14ac:dyDescent="0.3">
      <c r="A2350" s="3">
        <v>42985</v>
      </c>
      <c r="B2350" s="1">
        <v>0.33193573542751292</v>
      </c>
      <c r="C2350" s="1">
        <v>0.40255751574773019</v>
      </c>
      <c r="D2350" s="1">
        <v>0.33120966359641479</v>
      </c>
      <c r="E2350" s="1">
        <v>3352</v>
      </c>
      <c r="F2350" s="1">
        <v>0.13066972289318601</v>
      </c>
      <c r="G2350" s="1">
        <v>0</v>
      </c>
      <c r="H2350" s="1">
        <v>0.16833450686303561</v>
      </c>
      <c r="I2350" s="1">
        <v>15</v>
      </c>
    </row>
    <row r="2351" spans="1:9" x14ac:dyDescent="0.3">
      <c r="A2351" s="3">
        <v>42986</v>
      </c>
      <c r="B2351" s="1">
        <v>0.3218735002849088</v>
      </c>
      <c r="C2351" s="1">
        <v>0.41601014084571641</v>
      </c>
      <c r="D2351" s="1">
        <v>0.32197627747766089</v>
      </c>
      <c r="E2351" s="1">
        <v>3354</v>
      </c>
      <c r="F2351" s="1">
        <v>0.12955042318373661</v>
      </c>
      <c r="G2351" s="1">
        <v>0</v>
      </c>
      <c r="H2351" s="1">
        <v>0.17728549012276029</v>
      </c>
      <c r="I2351" s="1">
        <v>21</v>
      </c>
    </row>
    <row r="2352" spans="1:9" x14ac:dyDescent="0.3">
      <c r="A2352" s="3">
        <v>42989</v>
      </c>
      <c r="B2352" s="1">
        <v>0.35240482100533121</v>
      </c>
      <c r="C2352" s="1">
        <v>0.38946669238285658</v>
      </c>
      <c r="D2352" s="1">
        <v>0.33030954186173911</v>
      </c>
      <c r="E2352" s="1">
        <v>3355</v>
      </c>
      <c r="F2352" s="1">
        <v>0.13272384135400739</v>
      </c>
      <c r="G2352" s="1">
        <v>0</v>
      </c>
      <c r="H2352" s="1">
        <v>0.15836614059523341</v>
      </c>
      <c r="I2352" s="1">
        <v>8</v>
      </c>
    </row>
    <row r="2353" spans="1:9" x14ac:dyDescent="0.3">
      <c r="A2353" s="3">
        <v>42990</v>
      </c>
      <c r="B2353" s="1">
        <v>0.34413830192062989</v>
      </c>
      <c r="C2353" s="1">
        <v>0.37914687296990401</v>
      </c>
      <c r="D2353" s="1">
        <v>0.33257460749104789</v>
      </c>
      <c r="E2353" s="1">
        <v>3358</v>
      </c>
      <c r="F2353" s="1">
        <v>0.130498144381682</v>
      </c>
      <c r="G2353" s="1">
        <v>0</v>
      </c>
      <c r="H2353" s="1">
        <v>0.15692268257103459</v>
      </c>
      <c r="I2353" s="1">
        <v>7</v>
      </c>
    </row>
    <row r="2354" spans="1:9" x14ac:dyDescent="0.3">
      <c r="A2354" s="3">
        <v>42991</v>
      </c>
      <c r="B2354" s="1">
        <v>0.33521576961786831</v>
      </c>
      <c r="C2354" s="1">
        <v>0.39537306391625721</v>
      </c>
      <c r="D2354" s="1">
        <v>0.32217032789311922</v>
      </c>
      <c r="E2354" s="1">
        <v>3359</v>
      </c>
      <c r="F2354" s="1">
        <v>0.12958979404619769</v>
      </c>
      <c r="G2354" s="1">
        <v>0</v>
      </c>
      <c r="H2354" s="1">
        <v>0.1659991337789993</v>
      </c>
      <c r="I2354" s="1">
        <v>11</v>
      </c>
    </row>
    <row r="2355" spans="1:9" x14ac:dyDescent="0.3">
      <c r="A2355" s="3">
        <v>42992</v>
      </c>
      <c r="B2355" s="1">
        <v>0.33283393064985478</v>
      </c>
      <c r="C2355" s="1">
        <v>0.39206958001449482</v>
      </c>
      <c r="D2355" s="1">
        <v>0.32112161308604692</v>
      </c>
      <c r="E2355" s="1">
        <v>3359</v>
      </c>
      <c r="F2355" s="1">
        <v>0.1305383279444505</v>
      </c>
      <c r="G2355" s="1">
        <v>0</v>
      </c>
      <c r="H2355" s="1">
        <v>0.1659394946541331</v>
      </c>
      <c r="I2355" s="1">
        <v>13</v>
      </c>
    </row>
    <row r="2356" spans="1:9" x14ac:dyDescent="0.3">
      <c r="A2356" s="3">
        <v>42993</v>
      </c>
      <c r="B2356" s="1">
        <v>0.34492113116872108</v>
      </c>
      <c r="C2356" s="1">
        <v>0.37766155066596219</v>
      </c>
      <c r="D2356" s="1">
        <v>0.32699560865380822</v>
      </c>
      <c r="E2356" s="1">
        <v>3363</v>
      </c>
      <c r="F2356" s="1">
        <v>0.13415793778887411</v>
      </c>
      <c r="G2356" s="1">
        <v>0</v>
      </c>
      <c r="H2356" s="1">
        <v>0.1569542092440587</v>
      </c>
      <c r="I2356" s="1">
        <v>5</v>
      </c>
    </row>
    <row r="2357" spans="1:9" x14ac:dyDescent="0.3">
      <c r="A2357" s="3">
        <v>42996</v>
      </c>
      <c r="B2357" s="1">
        <v>0.33289756600670711</v>
      </c>
      <c r="C2357" s="1">
        <v>0.38468825325679101</v>
      </c>
      <c r="D2357" s="1">
        <v>0.32158679004781598</v>
      </c>
      <c r="E2357" s="1">
        <v>3364</v>
      </c>
      <c r="F2357" s="1">
        <v>0.13264538453879229</v>
      </c>
      <c r="G2357" s="1">
        <v>0</v>
      </c>
      <c r="H2357" s="1">
        <v>0.16369694076475649</v>
      </c>
      <c r="I2357" s="1">
        <v>10</v>
      </c>
    </row>
    <row r="2358" spans="1:9" x14ac:dyDescent="0.3">
      <c r="A2358" s="3">
        <v>42997</v>
      </c>
      <c r="B2358" s="1">
        <v>0.3289645857538227</v>
      </c>
      <c r="C2358" s="1">
        <v>0.39712577681144218</v>
      </c>
      <c r="D2358" s="1">
        <v>0.31475365956000773</v>
      </c>
      <c r="E2358" s="1">
        <v>3366</v>
      </c>
      <c r="F2358" s="1">
        <v>0.1321045834361344</v>
      </c>
      <c r="G2358" s="1">
        <v>0</v>
      </c>
      <c r="H2358" s="1">
        <v>0.17039577201913381</v>
      </c>
      <c r="I2358" s="1">
        <v>12</v>
      </c>
    </row>
    <row r="2359" spans="1:9" x14ac:dyDescent="0.3">
      <c r="A2359" s="3">
        <v>42998</v>
      </c>
      <c r="B2359" s="1">
        <v>0.3187755127611297</v>
      </c>
      <c r="C2359" s="1">
        <v>0.40377125855029539</v>
      </c>
      <c r="D2359" s="1">
        <v>0.31082823399921089</v>
      </c>
      <c r="E2359" s="1">
        <v>3367</v>
      </c>
      <c r="F2359" s="1">
        <v>0.1308504702274795</v>
      </c>
      <c r="G2359" s="1">
        <v>0</v>
      </c>
      <c r="H2359" s="1">
        <v>0.17600391801293341</v>
      </c>
      <c r="I2359" s="1">
        <v>16</v>
      </c>
    </row>
    <row r="2360" spans="1:9" x14ac:dyDescent="0.3">
      <c r="A2360" s="3">
        <v>42999</v>
      </c>
      <c r="B2360" s="1">
        <v>0.31687291348124552</v>
      </c>
      <c r="C2360" s="1">
        <v>0.39689636507465248</v>
      </c>
      <c r="D2360" s="1">
        <v>0.31453983328185942</v>
      </c>
      <c r="E2360" s="1">
        <v>3369</v>
      </c>
      <c r="F2360" s="1">
        <v>0.13011519871002639</v>
      </c>
      <c r="G2360" s="1">
        <v>0</v>
      </c>
      <c r="H2360" s="1">
        <v>0.17310655608430781</v>
      </c>
      <c r="I2360" s="1">
        <v>16</v>
      </c>
    </row>
    <row r="2361" spans="1:9" x14ac:dyDescent="0.3">
      <c r="A2361" s="3">
        <v>43000</v>
      </c>
      <c r="B2361" s="1">
        <v>0.33928508561967441</v>
      </c>
      <c r="C2361" s="1">
        <v>0.38394625407844818</v>
      </c>
      <c r="D2361" s="1">
        <v>0.31764566181684339</v>
      </c>
      <c r="E2361" s="1">
        <v>3372</v>
      </c>
      <c r="F2361" s="1">
        <v>0.13304976045517941</v>
      </c>
      <c r="G2361" s="1">
        <v>0</v>
      </c>
      <c r="H2361" s="1">
        <v>0.1612338876105367</v>
      </c>
      <c r="I2361" s="1">
        <v>6</v>
      </c>
    </row>
    <row r="2362" spans="1:9" x14ac:dyDescent="0.3">
      <c r="A2362" s="3">
        <v>43003</v>
      </c>
      <c r="B2362" s="1">
        <v>0.34230794512113438</v>
      </c>
      <c r="C2362" s="1">
        <v>0.37175366978072638</v>
      </c>
      <c r="D2362" s="1">
        <v>0.32814146262383082</v>
      </c>
      <c r="E2362" s="1">
        <v>3373</v>
      </c>
      <c r="F2362" s="1">
        <v>0.13288584944520601</v>
      </c>
      <c r="G2362" s="1">
        <v>0</v>
      </c>
      <c r="H2362" s="1">
        <v>0.15428702858316901</v>
      </c>
      <c r="I2362" s="1">
        <v>2</v>
      </c>
    </row>
    <row r="2363" spans="1:9" x14ac:dyDescent="0.3">
      <c r="A2363" s="3">
        <v>43004</v>
      </c>
      <c r="B2363" s="1">
        <v>0.33963947645085052</v>
      </c>
      <c r="C2363" s="1">
        <v>0.37640283641702388</v>
      </c>
      <c r="D2363" s="1">
        <v>0.32347990918345249</v>
      </c>
      <c r="E2363" s="1">
        <v>3376</v>
      </c>
      <c r="F2363" s="1">
        <v>0.1316379639819025</v>
      </c>
      <c r="G2363" s="1">
        <v>0</v>
      </c>
      <c r="H2363" s="1">
        <v>0.15759481635961459</v>
      </c>
      <c r="I2363" s="1">
        <v>4</v>
      </c>
    </row>
    <row r="2364" spans="1:9" x14ac:dyDescent="0.3">
      <c r="A2364" s="3">
        <v>43005</v>
      </c>
      <c r="B2364" s="1">
        <v>0.34468176290272889</v>
      </c>
      <c r="C2364" s="1">
        <v>0.38888021233382142</v>
      </c>
      <c r="D2364" s="1">
        <v>0.31561768536760171</v>
      </c>
      <c r="E2364" s="1">
        <v>3377</v>
      </c>
      <c r="F2364" s="1">
        <v>0.1332496459342046</v>
      </c>
      <c r="G2364" s="1">
        <v>0</v>
      </c>
      <c r="H2364" s="1">
        <v>0.16127010048105589</v>
      </c>
      <c r="I2364" s="1">
        <v>6</v>
      </c>
    </row>
    <row r="2365" spans="1:9" x14ac:dyDescent="0.3">
      <c r="A2365" s="3">
        <v>43006</v>
      </c>
      <c r="B2365" s="1">
        <v>0.33670425159793449</v>
      </c>
      <c r="C2365" s="1">
        <v>0.39861458602952232</v>
      </c>
      <c r="D2365" s="1">
        <v>0.30970827624505148</v>
      </c>
      <c r="E2365" s="1">
        <v>3378</v>
      </c>
      <c r="F2365" s="1">
        <v>0.13205320617266181</v>
      </c>
      <c r="G2365" s="1">
        <v>0</v>
      </c>
      <c r="H2365" s="1">
        <v>0.16783859668686549</v>
      </c>
      <c r="I2365" s="1">
        <v>13</v>
      </c>
    </row>
    <row r="2366" spans="1:9" x14ac:dyDescent="0.3">
      <c r="A2366" s="3">
        <v>43007</v>
      </c>
      <c r="B2366" s="1">
        <v>0.32847923687056579</v>
      </c>
      <c r="C2366" s="1">
        <v>0.40905329980551802</v>
      </c>
      <c r="D2366" s="1">
        <v>0.30386649903138202</v>
      </c>
      <c r="E2366" s="1">
        <v>3381</v>
      </c>
      <c r="F2366" s="1">
        <v>0.13001467311235801</v>
      </c>
      <c r="G2366" s="1">
        <v>0</v>
      </c>
      <c r="H2366" s="1">
        <v>0.1743339345694235</v>
      </c>
      <c r="I2366" s="1">
        <v>18</v>
      </c>
    </row>
    <row r="2367" spans="1:9" x14ac:dyDescent="0.3">
      <c r="A2367" s="3">
        <v>43017</v>
      </c>
      <c r="B2367" s="1">
        <v>0.32828547812581799</v>
      </c>
      <c r="C2367" s="1">
        <v>0.38942135774437098</v>
      </c>
      <c r="D2367" s="1">
        <v>0.31303484136549059</v>
      </c>
      <c r="E2367" s="1">
        <v>3381</v>
      </c>
      <c r="F2367" s="1">
        <v>0.12896798900429779</v>
      </c>
      <c r="G2367" s="1">
        <v>0</v>
      </c>
      <c r="H2367" s="1">
        <v>0.16458385979665741</v>
      </c>
      <c r="I2367" s="1">
        <v>9</v>
      </c>
    </row>
    <row r="2368" spans="1:9" x14ac:dyDescent="0.3">
      <c r="A2368" s="3">
        <v>43018</v>
      </c>
      <c r="B2368" s="1">
        <v>0.34557312536544849</v>
      </c>
      <c r="C2368" s="1">
        <v>0.37194631195625222</v>
      </c>
      <c r="D2368" s="1">
        <v>0.32141637403701367</v>
      </c>
      <c r="E2368" s="1">
        <v>3383</v>
      </c>
      <c r="F2368" s="1">
        <v>0.13154452430473379</v>
      </c>
      <c r="G2368" s="1">
        <v>0</v>
      </c>
      <c r="H2368" s="1">
        <v>0.153858278702065</v>
      </c>
      <c r="I2368" s="1">
        <v>1</v>
      </c>
    </row>
    <row r="2369" spans="1:9" x14ac:dyDescent="0.3">
      <c r="A2369" s="3">
        <v>43019</v>
      </c>
      <c r="B2369" s="1">
        <v>0.32764552771975708</v>
      </c>
      <c r="C2369" s="1">
        <v>0.36171360009283721</v>
      </c>
      <c r="D2369" s="1">
        <v>0.32481352991038581</v>
      </c>
      <c r="E2369" s="1">
        <v>3383</v>
      </c>
      <c r="F2369" s="1">
        <v>0.12939583984692279</v>
      </c>
      <c r="G2369" s="1">
        <v>0</v>
      </c>
      <c r="H2369" s="1">
        <v>0.15489411229602659</v>
      </c>
      <c r="I2369" s="1">
        <v>2</v>
      </c>
    </row>
    <row r="2370" spans="1:9" x14ac:dyDescent="0.3">
      <c r="A2370" s="3">
        <v>43020</v>
      </c>
      <c r="B2370" s="1">
        <v>0.32047602310464129</v>
      </c>
      <c r="C2370" s="1">
        <v>0.36648618268052902</v>
      </c>
      <c r="D2370" s="1">
        <v>0.31942365351341317</v>
      </c>
      <c r="E2370" s="1">
        <v>3384</v>
      </c>
      <c r="F2370" s="1">
        <v>0.12981231230019011</v>
      </c>
      <c r="G2370" s="1">
        <v>0</v>
      </c>
      <c r="H2370" s="1">
        <v>0.15827660738815971</v>
      </c>
      <c r="I2370" s="1">
        <v>4</v>
      </c>
    </row>
    <row r="2371" spans="1:9" x14ac:dyDescent="0.3">
      <c r="A2371" s="3">
        <v>43021</v>
      </c>
      <c r="B2371" s="1">
        <v>0.32457548453943252</v>
      </c>
      <c r="C2371" s="1">
        <v>0.35502076006142491</v>
      </c>
      <c r="D2371" s="1">
        <v>0.32172436070583282</v>
      </c>
      <c r="E2371" s="1">
        <v>3387</v>
      </c>
      <c r="F2371" s="1">
        <v>0.1311098186796604</v>
      </c>
      <c r="G2371" s="1">
        <v>0</v>
      </c>
      <c r="H2371" s="1">
        <v>0.15308598106585961</v>
      </c>
      <c r="I2371" s="1">
        <v>1</v>
      </c>
    </row>
    <row r="2372" spans="1:9" x14ac:dyDescent="0.3">
      <c r="A2372" s="3">
        <v>43024</v>
      </c>
      <c r="B2372" s="1">
        <v>0.36661719074292543</v>
      </c>
      <c r="C2372" s="1">
        <v>0.34611186632691382</v>
      </c>
      <c r="D2372" s="1">
        <v>0.33873719503480682</v>
      </c>
      <c r="E2372" s="1">
        <v>3390</v>
      </c>
      <c r="F2372" s="1">
        <v>0.1331019447816659</v>
      </c>
      <c r="G2372" s="1">
        <v>0</v>
      </c>
      <c r="H2372" s="1">
        <v>0.1384426253877746</v>
      </c>
      <c r="I2372" s="1">
        <v>0</v>
      </c>
    </row>
    <row r="2373" spans="1:9" x14ac:dyDescent="0.3">
      <c r="A2373" s="3">
        <v>43025</v>
      </c>
      <c r="B2373" s="1">
        <v>0.35403714378653389</v>
      </c>
      <c r="C2373" s="1">
        <v>0.35965192614995262</v>
      </c>
      <c r="D2373" s="1">
        <v>0.32873401536099611</v>
      </c>
      <c r="E2373" s="1">
        <v>3391</v>
      </c>
      <c r="F2373" s="1">
        <v>0.1322071063964107</v>
      </c>
      <c r="G2373" s="1">
        <v>0</v>
      </c>
      <c r="H2373" s="1">
        <v>0.14711620342882981</v>
      </c>
      <c r="I2373" s="1">
        <v>0</v>
      </c>
    </row>
    <row r="2374" spans="1:9" x14ac:dyDescent="0.3">
      <c r="A2374" s="3">
        <v>43026</v>
      </c>
      <c r="B2374" s="1">
        <v>0.35065425590791799</v>
      </c>
      <c r="C2374" s="1">
        <v>0.35443649127407512</v>
      </c>
      <c r="D2374" s="1">
        <v>0.33386875947344108</v>
      </c>
      <c r="E2374" s="1">
        <v>3392</v>
      </c>
      <c r="F2374" s="1">
        <v>0.13148794438182759</v>
      </c>
      <c r="G2374" s="1">
        <v>0</v>
      </c>
      <c r="H2374" s="1">
        <v>0.14617376314332209</v>
      </c>
      <c r="I2374" s="1">
        <v>0</v>
      </c>
    </row>
    <row r="2375" spans="1:9" x14ac:dyDescent="0.3">
      <c r="A2375" s="3">
        <v>43027</v>
      </c>
      <c r="B2375" s="1">
        <v>0.34681337522235961</v>
      </c>
      <c r="C2375" s="1">
        <v>0.34949128463107521</v>
      </c>
      <c r="D2375" s="1">
        <v>0.33852762547015841</v>
      </c>
      <c r="E2375" s="1">
        <v>3394</v>
      </c>
      <c r="F2375" s="1">
        <v>0.13158307508067471</v>
      </c>
      <c r="G2375" s="1">
        <v>0</v>
      </c>
      <c r="H2375" s="1">
        <v>0.14650459784019351</v>
      </c>
      <c r="I2375" s="1">
        <v>0</v>
      </c>
    </row>
    <row r="2376" spans="1:9" x14ac:dyDescent="0.3">
      <c r="A2376" s="3">
        <v>43028</v>
      </c>
      <c r="B2376" s="1">
        <v>0.35674383860450581</v>
      </c>
      <c r="C2376" s="1">
        <v>0.33207658937271722</v>
      </c>
      <c r="D2376" s="1">
        <v>0.34825747082787151</v>
      </c>
      <c r="E2376" s="1">
        <v>3398</v>
      </c>
      <c r="F2376" s="1">
        <v>0.13335555327052509</v>
      </c>
      <c r="G2376" s="1">
        <v>0</v>
      </c>
      <c r="H2376" s="1">
        <v>0.13772312914550189</v>
      </c>
      <c r="I2376" s="1">
        <v>0</v>
      </c>
    </row>
    <row r="2377" spans="1:9" x14ac:dyDescent="0.3">
      <c r="A2377" s="3">
        <v>43031</v>
      </c>
      <c r="B2377" s="1">
        <v>0.34558641588462857</v>
      </c>
      <c r="C2377" s="1">
        <v>0.343441859341445</v>
      </c>
      <c r="D2377" s="1">
        <v>0.33971526431473809</v>
      </c>
      <c r="E2377" s="1">
        <v>3399</v>
      </c>
      <c r="F2377" s="1">
        <v>0.132257048461802</v>
      </c>
      <c r="G2377" s="1">
        <v>0</v>
      </c>
      <c r="H2377" s="1">
        <v>0.14545428766083551</v>
      </c>
      <c r="I2377" s="1">
        <v>0</v>
      </c>
    </row>
    <row r="2378" spans="1:9" x14ac:dyDescent="0.3">
      <c r="A2378" s="3">
        <v>43032</v>
      </c>
      <c r="B2378" s="1">
        <v>0.33496587945847472</v>
      </c>
      <c r="C2378" s="1">
        <v>0.36170353740174138</v>
      </c>
      <c r="D2378" s="1">
        <v>0.3284780523564807</v>
      </c>
      <c r="E2378" s="1">
        <v>3400</v>
      </c>
      <c r="F2378" s="1">
        <v>0.13190825160157399</v>
      </c>
      <c r="G2378" s="1">
        <v>0</v>
      </c>
      <c r="H2378" s="1">
        <v>0.1564585817761292</v>
      </c>
      <c r="I2378" s="1">
        <v>5</v>
      </c>
    </row>
    <row r="2379" spans="1:9" x14ac:dyDescent="0.3">
      <c r="A2379" s="3">
        <v>43033</v>
      </c>
      <c r="B2379" s="1">
        <v>0.32987627051383273</v>
      </c>
      <c r="C2379" s="1">
        <v>0.3737673124827614</v>
      </c>
      <c r="D2379" s="1">
        <v>0.32009496073168381</v>
      </c>
      <c r="E2379" s="1">
        <v>3402</v>
      </c>
      <c r="F2379" s="1">
        <v>0.13059441991029161</v>
      </c>
      <c r="G2379" s="1">
        <v>0</v>
      </c>
      <c r="H2379" s="1">
        <v>0.16261586136097131</v>
      </c>
      <c r="I2379" s="1">
        <v>8</v>
      </c>
    </row>
    <row r="2380" spans="1:9" x14ac:dyDescent="0.3">
      <c r="A2380" s="3">
        <v>43034</v>
      </c>
      <c r="B2380" s="1">
        <v>0.28517049170495251</v>
      </c>
      <c r="C2380" s="1">
        <v>0.33404233820845503</v>
      </c>
      <c r="D2380" s="1">
        <v>0.33797720725883929</v>
      </c>
      <c r="E2380" s="1">
        <v>3404</v>
      </c>
      <c r="F2380" s="1">
        <v>0.1223869147516839</v>
      </c>
      <c r="G2380" s="1">
        <v>0</v>
      </c>
      <c r="H2380" s="1">
        <v>0.15618165459505379</v>
      </c>
      <c r="I2380" s="1">
        <v>6</v>
      </c>
    </row>
    <row r="2381" spans="1:9" x14ac:dyDescent="0.3">
      <c r="A2381" s="3">
        <v>43035</v>
      </c>
      <c r="B2381" s="1">
        <v>0.27224324314309811</v>
      </c>
      <c r="C2381" s="1">
        <v>0.32112213319262362</v>
      </c>
      <c r="D2381" s="1">
        <v>0.34368884755163881</v>
      </c>
      <c r="E2381" s="1">
        <v>3404</v>
      </c>
      <c r="F2381" s="1">
        <v>0.1200046919441743</v>
      </c>
      <c r="G2381" s="1">
        <v>0</v>
      </c>
      <c r="H2381" s="1">
        <v>0.15359103844292341</v>
      </c>
      <c r="I2381" s="1">
        <v>5</v>
      </c>
    </row>
    <row r="2382" spans="1:9" x14ac:dyDescent="0.3">
      <c r="A2382" s="3">
        <v>43038</v>
      </c>
      <c r="B2382" s="1">
        <v>0.32181186954964741</v>
      </c>
      <c r="C2382" s="1">
        <v>0.30209553746100121</v>
      </c>
      <c r="D2382" s="1">
        <v>0.38120650350395002</v>
      </c>
      <c r="E2382" s="1">
        <v>3405</v>
      </c>
      <c r="F2382" s="1">
        <v>0.12885439278962291</v>
      </c>
      <c r="G2382" s="1">
        <v>0</v>
      </c>
      <c r="H2382" s="1">
        <v>0.13521836861455841</v>
      </c>
      <c r="I2382" s="1">
        <v>0</v>
      </c>
    </row>
    <row r="2383" spans="1:9" x14ac:dyDescent="0.3">
      <c r="A2383" s="3">
        <v>43039</v>
      </c>
      <c r="B2383" s="1">
        <v>0.30412559339545742</v>
      </c>
      <c r="C2383" s="1">
        <v>0.29772339533025333</v>
      </c>
      <c r="D2383" s="1">
        <v>0.38143654548092559</v>
      </c>
      <c r="E2383" s="1">
        <v>3408</v>
      </c>
      <c r="F2383" s="1">
        <v>0.1253990394628153</v>
      </c>
      <c r="G2383" s="1">
        <v>0</v>
      </c>
      <c r="H2383" s="1">
        <v>0.13701550986321179</v>
      </c>
      <c r="I2383" s="1">
        <v>0</v>
      </c>
    </row>
    <row r="2384" spans="1:9" x14ac:dyDescent="0.3">
      <c r="A2384" s="3">
        <v>43040</v>
      </c>
      <c r="B2384" s="1">
        <v>0.28681656799371258</v>
      </c>
      <c r="C2384" s="1">
        <v>0.29978389967412</v>
      </c>
      <c r="D2384" s="1">
        <v>0.3762716109922904</v>
      </c>
      <c r="E2384" s="1">
        <v>3411</v>
      </c>
      <c r="F2384" s="1">
        <v>0.1216306199348101</v>
      </c>
      <c r="G2384" s="1">
        <v>0</v>
      </c>
      <c r="H2384" s="1">
        <v>0.14183650320901561</v>
      </c>
      <c r="I2384" s="1">
        <v>0</v>
      </c>
    </row>
    <row r="2385" spans="1:9" x14ac:dyDescent="0.3">
      <c r="A2385" s="3">
        <v>43041</v>
      </c>
      <c r="B2385" s="1">
        <v>0.28775359963986469</v>
      </c>
      <c r="C2385" s="1">
        <v>0.31502167941945303</v>
      </c>
      <c r="D2385" s="1">
        <v>0.36738550807321241</v>
      </c>
      <c r="E2385" s="1">
        <v>3412</v>
      </c>
      <c r="F2385" s="1">
        <v>0.1219816601587717</v>
      </c>
      <c r="G2385" s="1">
        <v>0</v>
      </c>
      <c r="H2385" s="1">
        <v>0.14874187478442841</v>
      </c>
      <c r="I2385" s="1">
        <v>1</v>
      </c>
    </row>
    <row r="2386" spans="1:9" x14ac:dyDescent="0.3">
      <c r="A2386" s="3">
        <v>43042</v>
      </c>
      <c r="B2386" s="1">
        <v>0.28016169973689559</v>
      </c>
      <c r="C2386" s="1">
        <v>0.32893341281416311</v>
      </c>
      <c r="D2386" s="1">
        <v>0.35823018135609891</v>
      </c>
      <c r="E2386" s="1">
        <v>3413</v>
      </c>
      <c r="F2386" s="1">
        <v>0.12034644066275429</v>
      </c>
      <c r="G2386" s="1">
        <v>0</v>
      </c>
      <c r="H2386" s="1">
        <v>0.15732727838584781</v>
      </c>
      <c r="I2386" s="1">
        <v>5</v>
      </c>
    </row>
    <row r="2387" spans="1:9" x14ac:dyDescent="0.3">
      <c r="A2387" s="3">
        <v>43045</v>
      </c>
      <c r="B2387" s="1">
        <v>0.30941705919798801</v>
      </c>
      <c r="C2387" s="1">
        <v>0.31521589615806328</v>
      </c>
      <c r="D2387" s="1">
        <v>0.36507783293334067</v>
      </c>
      <c r="E2387" s="1">
        <v>3418</v>
      </c>
      <c r="F2387" s="1">
        <v>0.12642054900766711</v>
      </c>
      <c r="G2387" s="1">
        <v>0</v>
      </c>
      <c r="H2387" s="1">
        <v>0.14307123749091949</v>
      </c>
      <c r="I2387" s="1">
        <v>0</v>
      </c>
    </row>
    <row r="2388" spans="1:9" x14ac:dyDescent="0.3">
      <c r="A2388" s="3">
        <v>43046</v>
      </c>
      <c r="B2388" s="1">
        <v>0.30714237521782251</v>
      </c>
      <c r="C2388" s="1">
        <v>0.32233039588483309</v>
      </c>
      <c r="D2388" s="1">
        <v>0.35863984418372891</v>
      </c>
      <c r="E2388" s="1">
        <v>3419</v>
      </c>
      <c r="F2388" s="1">
        <v>0.12581925411679479</v>
      </c>
      <c r="G2388" s="1">
        <v>0</v>
      </c>
      <c r="H2388" s="1">
        <v>0.14712328483351481</v>
      </c>
      <c r="I2388" s="1">
        <v>0</v>
      </c>
    </row>
    <row r="2389" spans="1:9" x14ac:dyDescent="0.3">
      <c r="A2389" s="3">
        <v>43047</v>
      </c>
      <c r="B2389" s="1">
        <v>0.30254207157074697</v>
      </c>
      <c r="C2389" s="1">
        <v>0.32812648160554919</v>
      </c>
      <c r="D2389" s="1">
        <v>0.35295335506951042</v>
      </c>
      <c r="E2389" s="1">
        <v>3419</v>
      </c>
      <c r="F2389" s="1">
        <v>0.1254151319686925</v>
      </c>
      <c r="G2389" s="1">
        <v>0</v>
      </c>
      <c r="H2389" s="1">
        <v>0.1517558465243683</v>
      </c>
      <c r="I2389" s="1">
        <v>2</v>
      </c>
    </row>
    <row r="2390" spans="1:9" x14ac:dyDescent="0.3">
      <c r="A2390" s="3">
        <v>43048</v>
      </c>
      <c r="B2390" s="1">
        <v>0.2999364444932498</v>
      </c>
      <c r="C2390" s="1">
        <v>0.33185864791185887</v>
      </c>
      <c r="D2390" s="1">
        <v>0.34738190871177749</v>
      </c>
      <c r="E2390" s="1">
        <v>3421</v>
      </c>
      <c r="F2390" s="1">
        <v>0.1249040088073511</v>
      </c>
      <c r="G2390" s="1">
        <v>0</v>
      </c>
      <c r="H2390" s="1">
        <v>0.15436444335298161</v>
      </c>
      <c r="I2390" s="1">
        <v>2</v>
      </c>
    </row>
    <row r="2391" spans="1:9" x14ac:dyDescent="0.3">
      <c r="A2391" s="3">
        <v>43049</v>
      </c>
      <c r="B2391" s="1">
        <v>0.29966007350979051</v>
      </c>
      <c r="C2391" s="1">
        <v>0.30769458335566929</v>
      </c>
      <c r="D2391" s="1">
        <v>0.35680627363450768</v>
      </c>
      <c r="E2391" s="1">
        <v>3425</v>
      </c>
      <c r="F2391" s="1">
        <v>0.1245339244712849</v>
      </c>
      <c r="G2391" s="1">
        <v>0</v>
      </c>
      <c r="H2391" s="1">
        <v>0.14232629623202661</v>
      </c>
      <c r="I2391" s="1">
        <v>0</v>
      </c>
    </row>
    <row r="2392" spans="1:9" x14ac:dyDescent="0.3">
      <c r="A2392" s="3">
        <v>43052</v>
      </c>
      <c r="B2392" s="1">
        <v>0.2997672489546645</v>
      </c>
      <c r="C2392" s="1">
        <v>0.29747107329881439</v>
      </c>
      <c r="D2392" s="1">
        <v>0.36100027865906509</v>
      </c>
      <c r="E2392" s="1">
        <v>3427</v>
      </c>
      <c r="F2392" s="1">
        <v>0.1243335723999356</v>
      </c>
      <c r="G2392" s="1">
        <v>0</v>
      </c>
      <c r="H2392" s="1">
        <v>0.1373408605509529</v>
      </c>
      <c r="I2392" s="1">
        <v>0</v>
      </c>
    </row>
    <row r="2393" spans="1:9" x14ac:dyDescent="0.3">
      <c r="A2393" s="3">
        <v>43053</v>
      </c>
      <c r="B2393" s="1">
        <v>0.30815851230955971</v>
      </c>
      <c r="C2393" s="1">
        <v>0.29574711825307498</v>
      </c>
      <c r="D2393" s="1">
        <v>0.36342276707680399</v>
      </c>
      <c r="E2393" s="1">
        <v>3427</v>
      </c>
      <c r="F2393" s="1">
        <v>0.12463559295228049</v>
      </c>
      <c r="G2393" s="1">
        <v>0</v>
      </c>
      <c r="H2393" s="1">
        <v>0.13529266993367209</v>
      </c>
      <c r="I2393" s="1">
        <v>0</v>
      </c>
    </row>
    <row r="2394" spans="1:9" x14ac:dyDescent="0.3">
      <c r="A2394" s="3">
        <v>43054</v>
      </c>
      <c r="B2394" s="1">
        <v>0.31619127030515781</v>
      </c>
      <c r="C2394" s="1">
        <v>0.29986330214008677</v>
      </c>
      <c r="D2394" s="1">
        <v>0.36369052377274658</v>
      </c>
      <c r="E2394" s="1">
        <v>3429</v>
      </c>
      <c r="F2394" s="1">
        <v>0.12548949060454601</v>
      </c>
      <c r="G2394" s="1">
        <v>0</v>
      </c>
      <c r="H2394" s="1">
        <v>0.1342820020703836</v>
      </c>
      <c r="I2394" s="1">
        <v>0</v>
      </c>
    </row>
    <row r="2395" spans="1:9" x14ac:dyDescent="0.3">
      <c r="A2395" s="3">
        <v>43055</v>
      </c>
      <c r="B2395" s="1">
        <v>0.31846727681689002</v>
      </c>
      <c r="C2395" s="1">
        <v>0.28042561838225971</v>
      </c>
      <c r="D2395" s="1">
        <v>0.37463949674184388</v>
      </c>
      <c r="E2395" s="1">
        <v>3432</v>
      </c>
      <c r="F2395" s="1">
        <v>0.12568262117180809</v>
      </c>
      <c r="G2395" s="1">
        <v>0</v>
      </c>
      <c r="H2395" s="1">
        <v>0.1254202445461764</v>
      </c>
      <c r="I2395" s="1">
        <v>0</v>
      </c>
    </row>
    <row r="2396" spans="1:9" x14ac:dyDescent="0.3">
      <c r="A2396" s="3">
        <v>43056</v>
      </c>
      <c r="B2396" s="1">
        <v>0.393650594923312</v>
      </c>
      <c r="C2396" s="1">
        <v>0.28445772052576268</v>
      </c>
      <c r="D2396" s="1">
        <v>0.41384899108608569</v>
      </c>
      <c r="E2396" s="1">
        <v>3434</v>
      </c>
      <c r="F2396" s="1">
        <v>0.13622538781057919</v>
      </c>
      <c r="G2396" s="1">
        <v>0</v>
      </c>
      <c r="H2396" s="1">
        <v>0.11175717432234759</v>
      </c>
      <c r="I2396" s="1">
        <v>0</v>
      </c>
    </row>
    <row r="2397" spans="1:9" x14ac:dyDescent="0.3">
      <c r="A2397" s="3">
        <v>43059</v>
      </c>
      <c r="B2397" s="1">
        <v>0.37455097476298471</v>
      </c>
      <c r="C2397" s="1">
        <v>0.28034347078122079</v>
      </c>
      <c r="D2397" s="1">
        <v>0.41514845069133871</v>
      </c>
      <c r="E2397" s="1">
        <v>3435</v>
      </c>
      <c r="F2397" s="1">
        <v>0.13476185834227999</v>
      </c>
      <c r="G2397" s="1">
        <v>0</v>
      </c>
      <c r="H2397" s="1">
        <v>0.1132005607288093</v>
      </c>
      <c r="I2397" s="1">
        <v>0</v>
      </c>
    </row>
    <row r="2398" spans="1:9" x14ac:dyDescent="0.3">
      <c r="A2398" s="3">
        <v>43060</v>
      </c>
      <c r="B2398" s="1">
        <v>0.36454257764856679</v>
      </c>
      <c r="C2398" s="1">
        <v>0.28098983225166219</v>
      </c>
      <c r="D2398" s="1">
        <v>0.41258805005983717</v>
      </c>
      <c r="E2398" s="1">
        <v>3438</v>
      </c>
      <c r="F2398" s="1">
        <v>0.13492533588298081</v>
      </c>
      <c r="G2398" s="1">
        <v>0</v>
      </c>
      <c r="H2398" s="1">
        <v>0.1151081964605111</v>
      </c>
      <c r="I2398" s="1">
        <v>0</v>
      </c>
    </row>
    <row r="2399" spans="1:9" x14ac:dyDescent="0.3">
      <c r="A2399" s="3">
        <v>43061</v>
      </c>
      <c r="B2399" s="1">
        <v>0.35694671426210478</v>
      </c>
      <c r="C2399" s="1">
        <v>0.27569210608868949</v>
      </c>
      <c r="D2399" s="1">
        <v>0.41446407531109658</v>
      </c>
      <c r="E2399" s="1">
        <v>3440</v>
      </c>
      <c r="F2399" s="1">
        <v>0.13549964203608711</v>
      </c>
      <c r="G2399" s="1">
        <v>0</v>
      </c>
      <c r="H2399" s="1">
        <v>0.1142467473860336</v>
      </c>
      <c r="I2399" s="1">
        <v>0</v>
      </c>
    </row>
    <row r="2400" spans="1:9" x14ac:dyDescent="0.3">
      <c r="A2400" s="3">
        <v>43062</v>
      </c>
      <c r="B2400" s="1">
        <v>0.41684408829526087</v>
      </c>
      <c r="C2400" s="1">
        <v>0.2812573497009338</v>
      </c>
      <c r="D2400" s="1">
        <v>0.4316414453800877</v>
      </c>
      <c r="E2400" s="1">
        <v>3440</v>
      </c>
      <c r="F2400" s="1">
        <v>0.13815518715711711</v>
      </c>
      <c r="G2400" s="1">
        <v>0</v>
      </c>
      <c r="H2400" s="1">
        <v>0.1006626017469829</v>
      </c>
      <c r="I2400" s="1">
        <v>0</v>
      </c>
    </row>
    <row r="2401" spans="1:9" x14ac:dyDescent="0.3">
      <c r="A2401" s="3">
        <v>43063</v>
      </c>
      <c r="B2401" s="1">
        <v>0.4042610559296031</v>
      </c>
      <c r="C2401" s="1">
        <v>0.29540848978679118</v>
      </c>
      <c r="D2401" s="1">
        <v>0.41835088009429389</v>
      </c>
      <c r="E2401" s="1">
        <v>3440</v>
      </c>
      <c r="F2401" s="1">
        <v>0.13794679605031149</v>
      </c>
      <c r="G2401" s="1">
        <v>0</v>
      </c>
      <c r="H2401" s="1">
        <v>0.1085899410287291</v>
      </c>
      <c r="I2401" s="1">
        <v>0</v>
      </c>
    </row>
    <row r="2402" spans="1:9" x14ac:dyDescent="0.3">
      <c r="A2402" s="3">
        <v>43066</v>
      </c>
      <c r="B2402" s="1">
        <v>0.40433737880304671</v>
      </c>
      <c r="C2402" s="1">
        <v>0.30430398243300122</v>
      </c>
      <c r="D2402" s="1">
        <v>0.4148051810370873</v>
      </c>
      <c r="E2402" s="1">
        <v>3442</v>
      </c>
      <c r="F2402" s="1">
        <v>0.1381525505380069</v>
      </c>
      <c r="G2402" s="1">
        <v>0</v>
      </c>
      <c r="H2402" s="1">
        <v>0.1111458450679968</v>
      </c>
      <c r="I2402" s="1">
        <v>0</v>
      </c>
    </row>
    <row r="2403" spans="1:9" x14ac:dyDescent="0.3">
      <c r="A2403" s="3">
        <v>43067</v>
      </c>
      <c r="B2403" s="1">
        <v>0.41381633489460251</v>
      </c>
      <c r="C2403" s="1">
        <v>0.30902431995897872</v>
      </c>
      <c r="D2403" s="1">
        <v>0.41354690539215477</v>
      </c>
      <c r="E2403" s="1">
        <v>3443</v>
      </c>
      <c r="F2403" s="1">
        <v>0.13758420223343751</v>
      </c>
      <c r="G2403" s="1">
        <v>0</v>
      </c>
      <c r="H2403" s="1">
        <v>0.1107725129901389</v>
      </c>
      <c r="I2403" s="1">
        <v>0</v>
      </c>
    </row>
    <row r="2404" spans="1:9" x14ac:dyDescent="0.3">
      <c r="A2404" s="3">
        <v>43068</v>
      </c>
      <c r="B2404" s="1">
        <v>0.42621295991381969</v>
      </c>
      <c r="C2404" s="1">
        <v>0.29951617400268499</v>
      </c>
      <c r="D2404" s="1">
        <v>0.41738789505355328</v>
      </c>
      <c r="E2404" s="1">
        <v>3443</v>
      </c>
      <c r="F2404" s="1">
        <v>0.1379681332539813</v>
      </c>
      <c r="G2404" s="1">
        <v>0</v>
      </c>
      <c r="H2404" s="1">
        <v>0.1056268073612234</v>
      </c>
      <c r="I2404" s="1">
        <v>0</v>
      </c>
    </row>
    <row r="2405" spans="1:9" x14ac:dyDescent="0.3">
      <c r="A2405" s="3">
        <v>43069</v>
      </c>
      <c r="B2405" s="1">
        <v>0.41740748197128841</v>
      </c>
      <c r="C2405" s="1">
        <v>0.32243072881955609</v>
      </c>
      <c r="D2405" s="1">
        <v>0.39918017231940889</v>
      </c>
      <c r="E2405" s="1">
        <v>3444</v>
      </c>
      <c r="F2405" s="1">
        <v>0.1374137255586779</v>
      </c>
      <c r="G2405" s="1">
        <v>0</v>
      </c>
      <c r="H2405" s="1">
        <v>0.115002523855341</v>
      </c>
      <c r="I2405" s="1">
        <v>0</v>
      </c>
    </row>
    <row r="2406" spans="1:9" x14ac:dyDescent="0.3">
      <c r="A2406" s="3">
        <v>43070</v>
      </c>
      <c r="B2406" s="1">
        <v>0.41535131435716721</v>
      </c>
      <c r="C2406" s="1">
        <v>0.33932314362362459</v>
      </c>
      <c r="D2406" s="1">
        <v>0.38659263652673631</v>
      </c>
      <c r="E2406" s="1">
        <v>3447</v>
      </c>
      <c r="F2406" s="1">
        <v>0.13761847269075461</v>
      </c>
      <c r="G2406" s="1">
        <v>0</v>
      </c>
      <c r="H2406" s="1">
        <v>0.12185840158703749</v>
      </c>
      <c r="I2406" s="1">
        <v>0</v>
      </c>
    </row>
    <row r="2407" spans="1:9" x14ac:dyDescent="0.3">
      <c r="A2407" s="3">
        <v>43073</v>
      </c>
      <c r="B2407" s="1">
        <v>0.43159840735678068</v>
      </c>
      <c r="C2407" s="1">
        <v>0.33677840082408911</v>
      </c>
      <c r="D2407" s="1">
        <v>0.3891820585306589</v>
      </c>
      <c r="E2407" s="1">
        <v>3448</v>
      </c>
      <c r="F2407" s="1">
        <v>0.1383079528031905</v>
      </c>
      <c r="G2407" s="1">
        <v>0</v>
      </c>
      <c r="H2407" s="1">
        <v>0.117687678670854</v>
      </c>
      <c r="I2407" s="1">
        <v>0</v>
      </c>
    </row>
    <row r="2408" spans="1:9" x14ac:dyDescent="0.3">
      <c r="A2408" s="3">
        <v>43074</v>
      </c>
      <c r="B2408" s="1">
        <v>0.44912875194523971</v>
      </c>
      <c r="C2408" s="1">
        <v>0.34547974419273703</v>
      </c>
      <c r="D2408" s="1">
        <v>0.39975233797897919</v>
      </c>
      <c r="E2408" s="1">
        <v>3450</v>
      </c>
      <c r="F2408" s="1">
        <v>0.14074045661305559</v>
      </c>
      <c r="G2408" s="1">
        <v>0</v>
      </c>
      <c r="H2408" s="1">
        <v>0.11741679693392849</v>
      </c>
      <c r="I2408" s="1">
        <v>0</v>
      </c>
    </row>
    <row r="2409" spans="1:9" x14ac:dyDescent="0.3">
      <c r="A2409" s="3">
        <v>43075</v>
      </c>
      <c r="B2409" s="1">
        <v>0.44548343091018089</v>
      </c>
      <c r="C2409" s="1">
        <v>0.35878236363321292</v>
      </c>
      <c r="D2409" s="1">
        <v>0.39042192098499118</v>
      </c>
      <c r="E2409" s="1">
        <v>3450</v>
      </c>
      <c r="F2409" s="1">
        <v>0.14119688128291641</v>
      </c>
      <c r="G2409" s="1">
        <v>0</v>
      </c>
      <c r="H2409" s="1">
        <v>0.1231445207716408</v>
      </c>
      <c r="I2409" s="1">
        <v>0</v>
      </c>
    </row>
    <row r="2410" spans="1:9" x14ac:dyDescent="0.3">
      <c r="A2410" s="3">
        <v>43076</v>
      </c>
      <c r="B2410" s="1">
        <v>0.43333249524508738</v>
      </c>
      <c r="C2410" s="1">
        <v>0.3777160730284076</v>
      </c>
      <c r="D2410" s="1">
        <v>0.37631930522482238</v>
      </c>
      <c r="E2410" s="1">
        <v>3450</v>
      </c>
      <c r="F2410" s="1">
        <v>0.14102705528295331</v>
      </c>
      <c r="G2410" s="1">
        <v>0</v>
      </c>
      <c r="H2410" s="1">
        <v>0.1319572077070974</v>
      </c>
      <c r="I2410" s="1">
        <v>0</v>
      </c>
    </row>
    <row r="2411" spans="1:9" x14ac:dyDescent="0.3">
      <c r="A2411" s="3">
        <v>43077</v>
      </c>
      <c r="B2411" s="1">
        <v>0.43512477315424869</v>
      </c>
      <c r="C2411" s="1">
        <v>0.39985616673244911</v>
      </c>
      <c r="D2411" s="1">
        <v>0.36606994473295301</v>
      </c>
      <c r="E2411" s="1">
        <v>3452</v>
      </c>
      <c r="F2411" s="1">
        <v>0.1409463103687715</v>
      </c>
      <c r="G2411" s="1">
        <v>0</v>
      </c>
      <c r="H2411" s="1">
        <v>0.1390469246788181</v>
      </c>
      <c r="I2411" s="1">
        <v>0</v>
      </c>
    </row>
    <row r="2412" spans="1:9" x14ac:dyDescent="0.3">
      <c r="A2412" s="3">
        <v>43080</v>
      </c>
      <c r="B2412" s="1">
        <v>0.4542956810273851</v>
      </c>
      <c r="C2412" s="1">
        <v>0.406477337141879</v>
      </c>
      <c r="D2412" s="1">
        <v>0.36335296191317851</v>
      </c>
      <c r="E2412" s="1">
        <v>3452</v>
      </c>
      <c r="F2412" s="1">
        <v>0.14131100756264151</v>
      </c>
      <c r="G2412" s="1">
        <v>0</v>
      </c>
      <c r="H2412" s="1">
        <v>0.13550082146659231</v>
      </c>
      <c r="I2412" s="1">
        <v>0</v>
      </c>
    </row>
    <row r="2413" spans="1:9" x14ac:dyDescent="0.3">
      <c r="A2413" s="3">
        <v>43081</v>
      </c>
      <c r="B2413" s="1">
        <v>0.44590030276513631</v>
      </c>
      <c r="C2413" s="1">
        <v>0.42534080493845799</v>
      </c>
      <c r="D2413" s="1">
        <v>0.35404236862187488</v>
      </c>
      <c r="E2413" s="1">
        <v>3454</v>
      </c>
      <c r="F2413" s="1">
        <v>0.14082395655022961</v>
      </c>
      <c r="G2413" s="1">
        <v>0</v>
      </c>
      <c r="H2413" s="1">
        <v>0.14461359115086059</v>
      </c>
      <c r="I2413" s="1">
        <v>0</v>
      </c>
    </row>
    <row r="2414" spans="1:9" x14ac:dyDescent="0.3">
      <c r="A2414" s="3">
        <v>43082</v>
      </c>
      <c r="B2414" s="1">
        <v>0.44097064551656612</v>
      </c>
      <c r="C2414" s="1">
        <v>0.44861903577941842</v>
      </c>
      <c r="D2414" s="1">
        <v>0.34276444456454441</v>
      </c>
      <c r="E2414" s="1">
        <v>3455</v>
      </c>
      <c r="F2414" s="1">
        <v>0.1405311119158397</v>
      </c>
      <c r="G2414" s="1">
        <v>0</v>
      </c>
      <c r="H2414" s="1">
        <v>0.15430325944384179</v>
      </c>
      <c r="I2414" s="1">
        <v>2</v>
      </c>
    </row>
    <row r="2415" spans="1:9" x14ac:dyDescent="0.3">
      <c r="A2415" s="3">
        <v>43083</v>
      </c>
      <c r="B2415" s="1">
        <v>0.44051968305598482</v>
      </c>
      <c r="C2415" s="1">
        <v>0.45591424253782048</v>
      </c>
      <c r="D2415" s="1">
        <v>0.33551369184082142</v>
      </c>
      <c r="E2415" s="1">
        <v>3455</v>
      </c>
      <c r="F2415" s="1">
        <v>0.14106140298309749</v>
      </c>
      <c r="G2415" s="1">
        <v>0</v>
      </c>
      <c r="H2415" s="1">
        <v>0.15729956363074071</v>
      </c>
      <c r="I2415" s="1">
        <v>5</v>
      </c>
    </row>
    <row r="2416" spans="1:9" x14ac:dyDescent="0.3">
      <c r="A2416" s="3">
        <v>43084</v>
      </c>
      <c r="B2416" s="1">
        <v>0.43007589306705751</v>
      </c>
      <c r="C2416" s="1">
        <v>0.46662071552419931</v>
      </c>
      <c r="D2416" s="1">
        <v>0.3295275547502125</v>
      </c>
      <c r="E2416" s="1">
        <v>3456</v>
      </c>
      <c r="F2416" s="1">
        <v>0.1410283256570469</v>
      </c>
      <c r="G2416" s="1">
        <v>0</v>
      </c>
      <c r="H2416" s="1">
        <v>0.16421737341886539</v>
      </c>
      <c r="I2416" s="1">
        <v>10</v>
      </c>
    </row>
    <row r="2417" spans="1:9" x14ac:dyDescent="0.3">
      <c r="A2417" s="3">
        <v>43087</v>
      </c>
      <c r="B2417" s="1">
        <v>0.42972447164114008</v>
      </c>
      <c r="C2417" s="1">
        <v>0.42707714039123612</v>
      </c>
      <c r="D2417" s="1">
        <v>0.34141216138123648</v>
      </c>
      <c r="E2417" s="1">
        <v>3458</v>
      </c>
      <c r="F2417" s="1">
        <v>0.14109289430319241</v>
      </c>
      <c r="G2417" s="1">
        <v>0</v>
      </c>
      <c r="H2417" s="1">
        <v>0.14918314363671589</v>
      </c>
      <c r="I2417" s="1">
        <v>0</v>
      </c>
    </row>
    <row r="2418" spans="1:9" x14ac:dyDescent="0.3">
      <c r="A2418" s="3">
        <v>43088</v>
      </c>
      <c r="B2418" s="1">
        <v>0.42164226558549062</v>
      </c>
      <c r="C2418" s="1">
        <v>0.44319304123302372</v>
      </c>
      <c r="D2418" s="1">
        <v>0.33421696732851758</v>
      </c>
      <c r="E2418" s="1">
        <v>3459</v>
      </c>
      <c r="F2418" s="1">
        <v>0.14074669733211839</v>
      </c>
      <c r="G2418" s="1">
        <v>0</v>
      </c>
      <c r="H2418" s="1">
        <v>0.15722197018034439</v>
      </c>
      <c r="I2418" s="1">
        <v>1</v>
      </c>
    </row>
    <row r="2419" spans="1:9" x14ac:dyDescent="0.3">
      <c r="A2419" s="3">
        <v>43089</v>
      </c>
      <c r="B2419" s="1">
        <v>0.41631829993374259</v>
      </c>
      <c r="C2419" s="1">
        <v>0.45038467223355039</v>
      </c>
      <c r="D2419" s="1">
        <v>0.32978401103673111</v>
      </c>
      <c r="E2419" s="1">
        <v>3459</v>
      </c>
      <c r="F2419" s="1">
        <v>0.14133219326620719</v>
      </c>
      <c r="G2419" s="1">
        <v>0</v>
      </c>
      <c r="H2419" s="1">
        <v>0.16171200076026879</v>
      </c>
      <c r="I2419" s="1">
        <v>4</v>
      </c>
    </row>
    <row r="2420" spans="1:9" x14ac:dyDescent="0.3">
      <c r="A2420" s="3">
        <v>43090</v>
      </c>
      <c r="B2420" s="1">
        <v>0.41913624288988399</v>
      </c>
      <c r="C2420" s="1">
        <v>0.45264137027119489</v>
      </c>
      <c r="D2420" s="1">
        <v>0.3240942507772292</v>
      </c>
      <c r="E2420" s="1">
        <v>3459</v>
      </c>
      <c r="F2420" s="1">
        <v>0.14115635414473479</v>
      </c>
      <c r="G2420" s="1">
        <v>0</v>
      </c>
      <c r="H2420" s="1">
        <v>0.1617309102306746</v>
      </c>
      <c r="I2420" s="1">
        <v>4</v>
      </c>
    </row>
    <row r="2421" spans="1:9" x14ac:dyDescent="0.3">
      <c r="A2421" s="3">
        <v>43091</v>
      </c>
      <c r="B2421" s="1">
        <v>0.41509036060563659</v>
      </c>
      <c r="C2421" s="1">
        <v>0.46066179690305198</v>
      </c>
      <c r="D2421" s="1">
        <v>0.31743357631337721</v>
      </c>
      <c r="E2421" s="1">
        <v>3459</v>
      </c>
      <c r="F2421" s="1">
        <v>0.14145135408568529</v>
      </c>
      <c r="G2421" s="1">
        <v>0</v>
      </c>
      <c r="H2421" s="1">
        <v>0.16604725099938969</v>
      </c>
      <c r="I2421" s="1">
        <v>7</v>
      </c>
    </row>
    <row r="2422" spans="1:9" x14ac:dyDescent="0.3">
      <c r="A2422" s="3">
        <v>43094</v>
      </c>
      <c r="B2422" s="1">
        <v>0.40825769595753669</v>
      </c>
      <c r="C2422" s="1">
        <v>0.44647704232240187</v>
      </c>
      <c r="D2422" s="1">
        <v>0.32346805869216938</v>
      </c>
      <c r="E2422" s="1">
        <v>3460</v>
      </c>
      <c r="F2422" s="1">
        <v>0.1407359272176843</v>
      </c>
      <c r="G2422" s="1">
        <v>0</v>
      </c>
      <c r="H2422" s="1">
        <v>0.1631987416271298</v>
      </c>
      <c r="I2422" s="1">
        <v>5</v>
      </c>
    </row>
    <row r="2423" spans="1:9" x14ac:dyDescent="0.3">
      <c r="A2423" s="3">
        <v>43095</v>
      </c>
      <c r="B2423" s="1">
        <v>0.4160841272717557</v>
      </c>
      <c r="C2423" s="1">
        <v>0.43568468767319568</v>
      </c>
      <c r="D2423" s="1">
        <v>0.32601166544046978</v>
      </c>
      <c r="E2423" s="1">
        <v>3461</v>
      </c>
      <c r="F2423" s="1">
        <v>0.1403299261204301</v>
      </c>
      <c r="G2423" s="1">
        <v>0</v>
      </c>
      <c r="H2423" s="1">
        <v>0.158328449260001</v>
      </c>
      <c r="I2423" s="1">
        <v>2</v>
      </c>
    </row>
    <row r="2424" spans="1:9" x14ac:dyDescent="0.3">
      <c r="A2424" s="3">
        <v>43096</v>
      </c>
      <c r="B2424" s="1">
        <v>0.43078522915732209</v>
      </c>
      <c r="C2424" s="1">
        <v>0.41240215078684161</v>
      </c>
      <c r="D2424" s="1">
        <v>0.33205647352781881</v>
      </c>
      <c r="E2424" s="1">
        <v>3463</v>
      </c>
      <c r="F2424" s="1">
        <v>0.1417670766480556</v>
      </c>
      <c r="G2424" s="1">
        <v>0</v>
      </c>
      <c r="H2424" s="1">
        <v>0.14605561453155749</v>
      </c>
      <c r="I2424" s="1">
        <v>0</v>
      </c>
    </row>
    <row r="2425" spans="1:9" x14ac:dyDescent="0.3">
      <c r="A2425" s="3">
        <v>43097</v>
      </c>
      <c r="B2425" s="1">
        <v>0.40770568140128027</v>
      </c>
      <c r="C2425" s="1">
        <v>0.38590068329874422</v>
      </c>
      <c r="D2425" s="1">
        <v>0.34204716697240067</v>
      </c>
      <c r="E2425" s="1">
        <v>3463</v>
      </c>
      <c r="F2425" s="1">
        <v>0.1409982587396352</v>
      </c>
      <c r="G2425" s="1">
        <v>0</v>
      </c>
      <c r="H2425" s="1">
        <v>0.14275054334432261</v>
      </c>
      <c r="I2425" s="1">
        <v>0</v>
      </c>
    </row>
    <row r="2426" spans="1:9" x14ac:dyDescent="0.3">
      <c r="A2426" s="3">
        <v>43098</v>
      </c>
      <c r="B2426" s="1">
        <v>0.40653919897475399</v>
      </c>
      <c r="C2426" s="1">
        <v>0.36329374044482121</v>
      </c>
      <c r="D2426" s="1">
        <v>0.36619333108911079</v>
      </c>
      <c r="E2426" s="1">
        <v>3467</v>
      </c>
      <c r="F2426" s="1">
        <v>0.12582158698350379</v>
      </c>
      <c r="G2426" s="1">
        <v>0</v>
      </c>
      <c r="H2426" s="1">
        <v>0.143278589134468</v>
      </c>
      <c r="I2426" s="1">
        <v>2</v>
      </c>
    </row>
    <row r="2427" spans="1:9" x14ac:dyDescent="0.3">
      <c r="A2427" s="3">
        <v>43102</v>
      </c>
      <c r="B2427" s="1">
        <v>0.41721471769376939</v>
      </c>
      <c r="C2427" s="1">
        <v>0.37548368490684408</v>
      </c>
      <c r="D2427" s="1">
        <v>0.35002472573010229</v>
      </c>
      <c r="E2427" s="1">
        <v>3467</v>
      </c>
      <c r="F2427" s="1">
        <v>0.14056681440841429</v>
      </c>
      <c r="G2427" s="1">
        <v>0</v>
      </c>
      <c r="H2427" s="1">
        <v>0.13614157627014159</v>
      </c>
      <c r="I2427" s="1">
        <v>0</v>
      </c>
    </row>
    <row r="2428" spans="1:9" x14ac:dyDescent="0.3">
      <c r="A2428" s="3">
        <v>43103</v>
      </c>
      <c r="B2428" s="1">
        <v>0.41117447166148829</v>
      </c>
      <c r="C2428" s="1">
        <v>0.36862482296691701</v>
      </c>
      <c r="D2428" s="1">
        <v>0.35388255440514882</v>
      </c>
      <c r="E2428" s="1">
        <v>3468</v>
      </c>
      <c r="F2428" s="1">
        <v>0.13863472650856359</v>
      </c>
      <c r="G2428" s="1">
        <v>0</v>
      </c>
      <c r="H2428" s="1">
        <v>0.13466891349106219</v>
      </c>
      <c r="I2428" s="1">
        <v>0</v>
      </c>
    </row>
    <row r="2429" spans="1:9" x14ac:dyDescent="0.3">
      <c r="A2429" s="3">
        <v>43104</v>
      </c>
      <c r="B2429" s="1">
        <v>0.47250436095216958</v>
      </c>
      <c r="C2429" s="1">
        <v>0.26423789600568681</v>
      </c>
      <c r="D2429" s="1">
        <v>0.43584464054526889</v>
      </c>
      <c r="E2429" s="1">
        <v>3468</v>
      </c>
      <c r="F2429" s="1">
        <v>0.12524750156048381</v>
      </c>
      <c r="G2429" s="1">
        <v>0</v>
      </c>
      <c r="H2429" s="1">
        <v>9.6229541822876408E-2</v>
      </c>
      <c r="I2429" s="1">
        <v>0</v>
      </c>
    </row>
    <row r="2430" spans="1:9" x14ac:dyDescent="0.3">
      <c r="A2430" s="3">
        <v>43105</v>
      </c>
      <c r="B2430" s="1">
        <v>0.4332426469571235</v>
      </c>
      <c r="C2430" s="1">
        <v>0.29344425805108371</v>
      </c>
      <c r="D2430" s="1">
        <v>0.41534628637686027</v>
      </c>
      <c r="E2430" s="1">
        <v>3471</v>
      </c>
      <c r="F2430" s="1">
        <v>0.1238140371054893</v>
      </c>
      <c r="G2430" s="1">
        <v>0</v>
      </c>
      <c r="H2430" s="1">
        <v>0.1089808204715933</v>
      </c>
      <c r="I2430" s="1">
        <v>0</v>
      </c>
    </row>
    <row r="2431" spans="1:9" x14ac:dyDescent="0.3">
      <c r="A2431" s="3">
        <v>43108</v>
      </c>
      <c r="B2431" s="1">
        <v>0.47123888660575702</v>
      </c>
      <c r="C2431" s="1">
        <v>0.2418524387650626</v>
      </c>
      <c r="D2431" s="1">
        <v>0.45985026614876562</v>
      </c>
      <c r="E2431" s="1">
        <v>3471</v>
      </c>
      <c r="F2431" s="1">
        <v>0.1235843670238207</v>
      </c>
      <c r="G2431" s="1">
        <v>0</v>
      </c>
      <c r="H2431" s="1">
        <v>8.4561357856968236E-2</v>
      </c>
      <c r="I2431" s="1">
        <v>0</v>
      </c>
    </row>
    <row r="2432" spans="1:9" x14ac:dyDescent="0.3">
      <c r="A2432" s="3">
        <v>43109</v>
      </c>
      <c r="B2432" s="1">
        <v>0.39411890247337489</v>
      </c>
      <c r="C2432" s="1">
        <v>0.29194478027223791</v>
      </c>
      <c r="D2432" s="1">
        <v>0.42353473341063891</v>
      </c>
      <c r="E2432" s="1">
        <v>3472</v>
      </c>
      <c r="F2432" s="1">
        <v>0.11999485404021119</v>
      </c>
      <c r="G2432" s="1">
        <v>0</v>
      </c>
      <c r="H2432" s="1">
        <v>0.1097191850807311</v>
      </c>
      <c r="I2432" s="1">
        <v>0</v>
      </c>
    </row>
    <row r="2433" spans="1:9" x14ac:dyDescent="0.3">
      <c r="A2433" s="3">
        <v>43110</v>
      </c>
      <c r="B2433" s="1">
        <v>0.40239233038651739</v>
      </c>
      <c r="C2433" s="1">
        <v>0.27767075259279872</v>
      </c>
      <c r="D2433" s="1">
        <v>0.43915490847727989</v>
      </c>
      <c r="E2433" s="1">
        <v>3472</v>
      </c>
      <c r="F2433" s="1">
        <v>0.1201428169462127</v>
      </c>
      <c r="G2433" s="1">
        <v>0</v>
      </c>
      <c r="H2433" s="1">
        <v>0.10215587312156391</v>
      </c>
      <c r="I2433" s="1">
        <v>0</v>
      </c>
    </row>
    <row r="2434" spans="1:9" x14ac:dyDescent="0.3">
      <c r="A2434" s="3">
        <v>43111</v>
      </c>
      <c r="B2434" s="1">
        <v>0.44036214284594261</v>
      </c>
      <c r="C2434" s="1">
        <v>0.26582716577394389</v>
      </c>
      <c r="D2434" s="1">
        <v>0.45096654691108179</v>
      </c>
      <c r="E2434" s="1">
        <v>3472</v>
      </c>
      <c r="F2434" s="1">
        <v>0.1244397487152734</v>
      </c>
      <c r="G2434" s="1">
        <v>0</v>
      </c>
      <c r="H2434" s="1">
        <v>9.3233134661176387E-2</v>
      </c>
      <c r="I2434" s="1">
        <v>0</v>
      </c>
    </row>
    <row r="2435" spans="1:9" x14ac:dyDescent="0.3">
      <c r="A2435" s="3">
        <v>43112</v>
      </c>
      <c r="B2435" s="1">
        <v>0.31960481202977131</v>
      </c>
      <c r="C2435" s="1">
        <v>0.34337475958061431</v>
      </c>
      <c r="D2435" s="1">
        <v>0.39883743123024051</v>
      </c>
      <c r="E2435" s="1">
        <v>3472</v>
      </c>
      <c r="F2435" s="1">
        <v>0.1130338757022072</v>
      </c>
      <c r="G2435" s="1">
        <v>0</v>
      </c>
      <c r="H2435" s="1">
        <v>0.1395156336022795</v>
      </c>
      <c r="I2435" s="1">
        <v>5</v>
      </c>
    </row>
    <row r="2436" spans="1:9" x14ac:dyDescent="0.3">
      <c r="A2436" s="3">
        <v>43115</v>
      </c>
      <c r="B2436" s="1">
        <v>0.51786140494203015</v>
      </c>
      <c r="C2436" s="1">
        <v>0.23846406454030969</v>
      </c>
      <c r="D2436" s="1">
        <v>0.50576381371092072</v>
      </c>
      <c r="E2436" s="1">
        <v>3473</v>
      </c>
      <c r="F2436" s="1">
        <v>0.12260153796903971</v>
      </c>
      <c r="G2436" s="1">
        <v>0</v>
      </c>
      <c r="H2436" s="1">
        <v>7.4886438422602772E-2</v>
      </c>
      <c r="I2436" s="1">
        <v>0</v>
      </c>
    </row>
    <row r="2437" spans="1:9" x14ac:dyDescent="0.3">
      <c r="A2437" s="3">
        <v>43116</v>
      </c>
      <c r="B2437" s="1">
        <v>0.50110297938012327</v>
      </c>
      <c r="C2437" s="1">
        <v>0.23802881981667201</v>
      </c>
      <c r="D2437" s="1">
        <v>0.52106876988663409</v>
      </c>
      <c r="E2437" s="1">
        <v>3475</v>
      </c>
      <c r="F2437" s="1">
        <v>0.1229386919935479</v>
      </c>
      <c r="G2437" s="1">
        <v>0</v>
      </c>
      <c r="H2437" s="1">
        <v>7.4445303745650476E-2</v>
      </c>
      <c r="I2437" s="1">
        <v>0</v>
      </c>
    </row>
    <row r="2438" spans="1:9" x14ac:dyDescent="0.3">
      <c r="A2438" s="3">
        <v>43117</v>
      </c>
      <c r="B2438" s="1">
        <v>0.38154257380113898</v>
      </c>
      <c r="C2438" s="1">
        <v>0.29901687206038102</v>
      </c>
      <c r="D2438" s="1">
        <v>0.4705858159925782</v>
      </c>
      <c r="E2438" s="1">
        <v>3476</v>
      </c>
      <c r="F2438" s="1">
        <v>0.1185901928805967</v>
      </c>
      <c r="G2438" s="1">
        <v>0</v>
      </c>
      <c r="H2438" s="1">
        <v>0.10744807079832421</v>
      </c>
      <c r="I2438" s="1">
        <v>0</v>
      </c>
    </row>
    <row r="2439" spans="1:9" x14ac:dyDescent="0.3">
      <c r="A2439" s="3">
        <v>43118</v>
      </c>
      <c r="B2439" s="1">
        <v>0.39806273615774279</v>
      </c>
      <c r="C2439" s="1">
        <v>0.27734769303358903</v>
      </c>
      <c r="D2439" s="1">
        <v>0.49264730446381177</v>
      </c>
      <c r="E2439" s="1">
        <v>3477</v>
      </c>
      <c r="F2439" s="1">
        <v>0.1200854149219234</v>
      </c>
      <c r="G2439" s="1">
        <v>0</v>
      </c>
      <c r="H2439" s="1">
        <v>9.7254576909505758E-2</v>
      </c>
      <c r="I2439" s="1">
        <v>0</v>
      </c>
    </row>
    <row r="2440" spans="1:9" x14ac:dyDescent="0.3">
      <c r="A2440" s="3">
        <v>43119</v>
      </c>
      <c r="B2440" s="1">
        <v>0.26116871915764078</v>
      </c>
      <c r="C2440" s="1">
        <v>0.46905928457208301</v>
      </c>
      <c r="D2440" s="1">
        <v>0.38470221035870339</v>
      </c>
      <c r="E2440" s="1">
        <v>3478</v>
      </c>
      <c r="F2440" s="1">
        <v>0.11659510415733911</v>
      </c>
      <c r="G2440" s="1">
        <v>0</v>
      </c>
      <c r="H2440" s="1">
        <v>0.21231822018020191</v>
      </c>
      <c r="I2440" s="1">
        <v>66</v>
      </c>
    </row>
    <row r="2441" spans="1:9" x14ac:dyDescent="0.3">
      <c r="A2441" s="3">
        <v>43122</v>
      </c>
      <c r="B2441" s="1">
        <v>0.3325710597559477</v>
      </c>
      <c r="C2441" s="1">
        <v>0.3964486291919242</v>
      </c>
      <c r="D2441" s="1">
        <v>0.40969990251535299</v>
      </c>
      <c r="E2441" s="1">
        <v>3479</v>
      </c>
      <c r="F2441" s="1">
        <v>0.13143307312901981</v>
      </c>
      <c r="G2441" s="1">
        <v>0</v>
      </c>
      <c r="H2441" s="1">
        <v>0.16224355389492401</v>
      </c>
      <c r="I2441" s="1">
        <v>8</v>
      </c>
    </row>
    <row r="2442" spans="1:9" x14ac:dyDescent="0.3">
      <c r="A2442" s="3">
        <v>43123</v>
      </c>
      <c r="B2442" s="1">
        <v>0.32534474694181609</v>
      </c>
      <c r="C2442" s="1">
        <v>0.40238693434963302</v>
      </c>
      <c r="D2442" s="1">
        <v>0.40449639288114159</v>
      </c>
      <c r="E2442" s="1">
        <v>3479</v>
      </c>
      <c r="F2442" s="1">
        <v>0.1295115504005582</v>
      </c>
      <c r="G2442" s="1">
        <v>0</v>
      </c>
      <c r="H2442" s="1">
        <v>0.16600325261870169</v>
      </c>
      <c r="I2442" s="1">
        <v>9</v>
      </c>
    </row>
    <row r="2443" spans="1:9" x14ac:dyDescent="0.3">
      <c r="A2443" s="3">
        <v>43124</v>
      </c>
      <c r="B2443" s="1">
        <v>0.31462775844670843</v>
      </c>
      <c r="C2443" s="1">
        <v>0.39665940343015171</v>
      </c>
      <c r="D2443" s="1">
        <v>0.40458792802427529</v>
      </c>
      <c r="E2443" s="1">
        <v>3480</v>
      </c>
      <c r="F2443" s="1">
        <v>0.12860782221940659</v>
      </c>
      <c r="G2443" s="1">
        <v>0</v>
      </c>
      <c r="H2443" s="1">
        <v>0.1669051739496531</v>
      </c>
      <c r="I2443" s="1">
        <v>10</v>
      </c>
    </row>
    <row r="2444" spans="1:9" x14ac:dyDescent="0.3">
      <c r="A2444" s="3">
        <v>43125</v>
      </c>
      <c r="B2444" s="1">
        <v>0.31637137060245252</v>
      </c>
      <c r="C2444" s="1">
        <v>0.40112465263633962</v>
      </c>
      <c r="D2444" s="1">
        <v>0.39719511175672101</v>
      </c>
      <c r="E2444" s="1">
        <v>3481</v>
      </c>
      <c r="F2444" s="1">
        <v>0.1302061271123123</v>
      </c>
      <c r="G2444" s="1">
        <v>0</v>
      </c>
      <c r="H2444" s="1">
        <v>0.1682405098323034</v>
      </c>
      <c r="I2444" s="1">
        <v>9</v>
      </c>
    </row>
    <row r="2445" spans="1:9" x14ac:dyDescent="0.3">
      <c r="A2445" s="3">
        <v>43126</v>
      </c>
      <c r="B2445" s="1">
        <v>0.30668423379696907</v>
      </c>
      <c r="C2445" s="1">
        <v>0.41785851196192991</v>
      </c>
      <c r="D2445" s="1">
        <v>0.38427396374310591</v>
      </c>
      <c r="E2445" s="1">
        <v>3481</v>
      </c>
      <c r="F2445" s="1">
        <v>0.12764333690650539</v>
      </c>
      <c r="G2445" s="1">
        <v>0</v>
      </c>
      <c r="H2445" s="1">
        <v>0.1764576837209752</v>
      </c>
      <c r="I2445" s="1">
        <v>18</v>
      </c>
    </row>
    <row r="2446" spans="1:9" x14ac:dyDescent="0.3">
      <c r="A2446" s="3">
        <v>43129</v>
      </c>
      <c r="B2446" s="1">
        <v>0.33072644711592042</v>
      </c>
      <c r="C2446" s="1">
        <v>0.40877660567312801</v>
      </c>
      <c r="D2446" s="1">
        <v>0.38947182487867449</v>
      </c>
      <c r="E2446" s="1">
        <v>3481</v>
      </c>
      <c r="F2446" s="1">
        <v>0.13097306016554019</v>
      </c>
      <c r="G2446" s="1">
        <v>0</v>
      </c>
      <c r="H2446" s="1">
        <v>0.16440634606228899</v>
      </c>
      <c r="I2446" s="1">
        <v>5</v>
      </c>
    </row>
    <row r="2447" spans="1:9" x14ac:dyDescent="0.3">
      <c r="A2447" s="3">
        <v>43130</v>
      </c>
      <c r="B2447" s="1">
        <v>0.34193992656544658</v>
      </c>
      <c r="C2447" s="1">
        <v>0.40708647864012321</v>
      </c>
      <c r="D2447" s="1">
        <v>0.38671001073924982</v>
      </c>
      <c r="E2447" s="1">
        <v>3481</v>
      </c>
      <c r="F2447" s="1">
        <v>0.13197522903592351</v>
      </c>
      <c r="G2447" s="1">
        <v>0</v>
      </c>
      <c r="H2447" s="1">
        <v>0.1606953678489719</v>
      </c>
      <c r="I2447" s="1">
        <v>6</v>
      </c>
    </row>
    <row r="2448" spans="1:9" x14ac:dyDescent="0.3">
      <c r="A2448" s="3">
        <v>43131</v>
      </c>
      <c r="B2448" s="1">
        <v>0.36929200116238742</v>
      </c>
      <c r="C2448" s="1">
        <v>0.37790991419816578</v>
      </c>
      <c r="D2448" s="1">
        <v>0.40997528475228717</v>
      </c>
      <c r="E2448" s="1">
        <v>3482</v>
      </c>
      <c r="F2448" s="1">
        <v>0.13348888372446521</v>
      </c>
      <c r="G2448" s="1">
        <v>0</v>
      </c>
      <c r="H2448" s="1">
        <v>0.14144628480827101</v>
      </c>
      <c r="I2448" s="1">
        <v>2</v>
      </c>
    </row>
    <row r="2449" spans="1:9" x14ac:dyDescent="0.3">
      <c r="A2449" s="3">
        <v>43132</v>
      </c>
      <c r="B2449" s="1">
        <v>0.43187414362609061</v>
      </c>
      <c r="C2449" s="1">
        <v>0.35461698889827081</v>
      </c>
      <c r="D2449" s="1">
        <v>0.46358194062961688</v>
      </c>
      <c r="E2449" s="1">
        <v>3484</v>
      </c>
      <c r="F2449" s="1">
        <v>0.13920823857989059</v>
      </c>
      <c r="G2449" s="1">
        <v>0</v>
      </c>
      <c r="H2449" s="1">
        <v>0.1183629893884989</v>
      </c>
      <c r="I2449" s="1">
        <v>0</v>
      </c>
    </row>
    <row r="2450" spans="1:9" x14ac:dyDescent="0.3">
      <c r="A2450" s="3">
        <v>43133</v>
      </c>
      <c r="B2450" s="1">
        <v>0.42044215550999009</v>
      </c>
      <c r="C2450" s="1">
        <v>0.34384668205946639</v>
      </c>
      <c r="D2450" s="1">
        <v>0.46846855641718582</v>
      </c>
      <c r="E2450" s="1">
        <v>3485</v>
      </c>
      <c r="F2450" s="1">
        <v>0.14068975960871169</v>
      </c>
      <c r="G2450" s="1">
        <v>0</v>
      </c>
      <c r="H2450" s="1">
        <v>0.11725292179066971</v>
      </c>
      <c r="I2450" s="1">
        <v>0</v>
      </c>
    </row>
    <row r="2451" spans="1:9" x14ac:dyDescent="0.3">
      <c r="A2451" s="3">
        <v>43136</v>
      </c>
      <c r="B2451" s="1">
        <v>0.40644761848258271</v>
      </c>
      <c r="C2451" s="1">
        <v>0.33263715703275448</v>
      </c>
      <c r="D2451" s="1">
        <v>0.47349463749165499</v>
      </c>
      <c r="E2451" s="1">
        <v>3486</v>
      </c>
      <c r="F2451" s="1">
        <v>0.13887341894785021</v>
      </c>
      <c r="G2451" s="1">
        <v>0</v>
      </c>
      <c r="H2451" s="1">
        <v>0.1159726503242454</v>
      </c>
      <c r="I2451" s="1">
        <v>0</v>
      </c>
    </row>
    <row r="2452" spans="1:9" x14ac:dyDescent="0.3">
      <c r="A2452" s="3">
        <v>43137</v>
      </c>
      <c r="B2452" s="1">
        <v>0.49570268956113012</v>
      </c>
      <c r="C2452" s="1">
        <v>0.32800550152735358</v>
      </c>
      <c r="D2452" s="1">
        <v>0.54901120393175706</v>
      </c>
      <c r="E2452" s="1">
        <v>3488</v>
      </c>
      <c r="F2452" s="1">
        <v>0.1401052166638253</v>
      </c>
      <c r="G2452" s="1">
        <v>0</v>
      </c>
      <c r="H2452" s="1">
        <v>9.7811650700615316E-2</v>
      </c>
      <c r="I2452" s="1">
        <v>0</v>
      </c>
    </row>
    <row r="2453" spans="1:9" x14ac:dyDescent="0.3">
      <c r="A2453" s="3">
        <v>43138</v>
      </c>
      <c r="B2453" s="1">
        <v>0.48531641565061878</v>
      </c>
      <c r="C2453" s="1">
        <v>0.3173323323194609</v>
      </c>
      <c r="D2453" s="1">
        <v>0.5543404058962681</v>
      </c>
      <c r="E2453" s="1">
        <v>3488</v>
      </c>
      <c r="F2453" s="1">
        <v>0.14024323164956801</v>
      </c>
      <c r="G2453" s="1">
        <v>0</v>
      </c>
      <c r="H2453" s="1">
        <v>9.5973391802901195E-2</v>
      </c>
      <c r="I2453" s="1">
        <v>0</v>
      </c>
    </row>
    <row r="2454" spans="1:9" x14ac:dyDescent="0.3">
      <c r="A2454" s="3">
        <v>43139</v>
      </c>
      <c r="B2454" s="1">
        <v>0.48454937092947659</v>
      </c>
      <c r="C2454" s="1">
        <v>0.32007703230903362</v>
      </c>
      <c r="D2454" s="1">
        <v>0.5495857342291367</v>
      </c>
      <c r="E2454" s="1">
        <v>3490</v>
      </c>
      <c r="F2454" s="1">
        <v>0.14221214288066411</v>
      </c>
      <c r="G2454" s="1">
        <v>0</v>
      </c>
      <c r="H2454" s="1">
        <v>9.682005030415787E-2</v>
      </c>
      <c r="I2454" s="1">
        <v>0</v>
      </c>
    </row>
    <row r="2455" spans="1:9" x14ac:dyDescent="0.3">
      <c r="A2455" s="3">
        <v>43140</v>
      </c>
      <c r="B2455" s="1">
        <v>0.51612132899964658</v>
      </c>
      <c r="C2455" s="1">
        <v>0.31239282545700708</v>
      </c>
      <c r="D2455" s="1">
        <v>0.57777546922126888</v>
      </c>
      <c r="E2455" s="1">
        <v>3490</v>
      </c>
      <c r="F2455" s="1">
        <v>0.1396970953433104</v>
      </c>
      <c r="G2455" s="1">
        <v>0</v>
      </c>
      <c r="H2455" s="1">
        <v>8.9476813065229685E-2</v>
      </c>
      <c r="I2455" s="1">
        <v>0</v>
      </c>
    </row>
    <row r="2456" spans="1:9" x14ac:dyDescent="0.3">
      <c r="A2456" s="3">
        <v>43143</v>
      </c>
      <c r="B2456" s="1">
        <v>0.53637978647337858</v>
      </c>
      <c r="C2456" s="1">
        <v>0.32873842637406098</v>
      </c>
      <c r="D2456" s="1">
        <v>0.57566549095472519</v>
      </c>
      <c r="E2456" s="1">
        <v>3491</v>
      </c>
      <c r="F2456" s="1">
        <v>0.13819334203933489</v>
      </c>
      <c r="G2456" s="1">
        <v>0</v>
      </c>
      <c r="H2456" s="1">
        <v>8.919197776727962E-2</v>
      </c>
      <c r="I2456" s="1">
        <v>0</v>
      </c>
    </row>
    <row r="2457" spans="1:9" x14ac:dyDescent="0.3">
      <c r="A2457" s="3">
        <v>43144</v>
      </c>
      <c r="B2457" s="1">
        <v>0.52533708873697682</v>
      </c>
      <c r="C2457" s="1">
        <v>0.35835499993287878</v>
      </c>
      <c r="D2457" s="1">
        <v>0.54495809437592235</v>
      </c>
      <c r="E2457" s="1">
        <v>3491</v>
      </c>
      <c r="F2457" s="1">
        <v>0.1389266316099603</v>
      </c>
      <c r="G2457" s="1">
        <v>0</v>
      </c>
      <c r="H2457" s="1">
        <v>9.9222840214740163E-2</v>
      </c>
      <c r="I2457" s="1">
        <v>0</v>
      </c>
    </row>
    <row r="2458" spans="1:9" x14ac:dyDescent="0.3">
      <c r="A2458" s="3">
        <v>43145</v>
      </c>
      <c r="B2458" s="1">
        <v>0.51630680386618022</v>
      </c>
      <c r="C2458" s="1">
        <v>0.392415899906841</v>
      </c>
      <c r="D2458" s="1">
        <v>0.51504485713818249</v>
      </c>
      <c r="E2458" s="1">
        <v>3491</v>
      </c>
      <c r="F2458" s="1">
        <v>0.1401807327839015</v>
      </c>
      <c r="G2458" s="1">
        <v>0</v>
      </c>
      <c r="H2458" s="1">
        <v>0.1109015739775205</v>
      </c>
      <c r="I2458" s="1">
        <v>0</v>
      </c>
    </row>
    <row r="2459" spans="1:9" x14ac:dyDescent="0.3">
      <c r="A2459" s="3">
        <v>43153</v>
      </c>
      <c r="B2459" s="1">
        <v>0.53602232271429584</v>
      </c>
      <c r="C2459" s="1">
        <v>0.40788729732483392</v>
      </c>
      <c r="D2459" s="1">
        <v>0.50958587109647113</v>
      </c>
      <c r="E2459" s="1">
        <v>3491</v>
      </c>
      <c r="F2459" s="1">
        <v>0.13722904999258531</v>
      </c>
      <c r="G2459" s="1">
        <v>0</v>
      </c>
      <c r="H2459" s="1">
        <v>0.1101817767972977</v>
      </c>
      <c r="I2459" s="1">
        <v>0</v>
      </c>
    </row>
    <row r="2460" spans="1:9" x14ac:dyDescent="0.3">
      <c r="A2460" s="3">
        <v>43154</v>
      </c>
      <c r="B2460" s="1">
        <v>0.52534030492631967</v>
      </c>
      <c r="C2460" s="1">
        <v>0.44257674586421297</v>
      </c>
      <c r="D2460" s="1">
        <v>0.4840912519149429</v>
      </c>
      <c r="E2460" s="1">
        <v>3492</v>
      </c>
      <c r="F2460" s="1">
        <v>0.13783630392498289</v>
      </c>
      <c r="G2460" s="1">
        <v>0</v>
      </c>
      <c r="H2460" s="1">
        <v>0.12231928963330591</v>
      </c>
      <c r="I2460" s="1">
        <v>0</v>
      </c>
    </row>
    <row r="2461" spans="1:9" x14ac:dyDescent="0.3">
      <c r="A2461" s="3">
        <v>43157</v>
      </c>
      <c r="B2461" s="1">
        <v>0.54659186716031394</v>
      </c>
      <c r="C2461" s="1">
        <v>0.46283586701995272</v>
      </c>
      <c r="D2461" s="1">
        <v>0.47871384901478609</v>
      </c>
      <c r="E2461" s="1">
        <v>3492</v>
      </c>
      <c r="F2461" s="1">
        <v>0.13568796742610501</v>
      </c>
      <c r="G2461" s="1">
        <v>0</v>
      </c>
      <c r="H2461" s="1">
        <v>0.1214178660251978</v>
      </c>
      <c r="I2461" s="1">
        <v>0</v>
      </c>
    </row>
    <row r="2462" spans="1:9" x14ac:dyDescent="0.3">
      <c r="A2462" s="3">
        <v>43158</v>
      </c>
      <c r="B2462" s="1">
        <v>0.55131594989528587</v>
      </c>
      <c r="C2462" s="1">
        <v>0.46345429445506198</v>
      </c>
      <c r="D2462" s="1">
        <v>0.47272879249925442</v>
      </c>
      <c r="E2462" s="1">
        <v>3493</v>
      </c>
      <c r="F2462" s="1">
        <v>0.136934977001615</v>
      </c>
      <c r="G2462" s="1">
        <v>0</v>
      </c>
      <c r="H2462" s="1">
        <v>0.1211554091300705</v>
      </c>
      <c r="I2462" s="1">
        <v>0</v>
      </c>
    </row>
    <row r="2463" spans="1:9" x14ac:dyDescent="0.3">
      <c r="A2463" s="3">
        <v>43159</v>
      </c>
      <c r="B2463" s="1">
        <v>0.53244498576043375</v>
      </c>
      <c r="C2463" s="1">
        <v>0.48848479854365823</v>
      </c>
      <c r="D2463" s="1">
        <v>0.45399707688053997</v>
      </c>
      <c r="E2463" s="1">
        <v>3494</v>
      </c>
      <c r="F2463" s="1">
        <v>0.137767401621396</v>
      </c>
      <c r="G2463" s="1">
        <v>0</v>
      </c>
      <c r="H2463" s="1">
        <v>0.13258227204974821</v>
      </c>
      <c r="I2463" s="1">
        <v>0</v>
      </c>
    </row>
    <row r="2464" spans="1:9" x14ac:dyDescent="0.3">
      <c r="A2464" s="3">
        <v>43160</v>
      </c>
      <c r="B2464" s="1">
        <v>0.53457338766500073</v>
      </c>
      <c r="C2464" s="1">
        <v>0.50919386667830957</v>
      </c>
      <c r="D2464" s="1">
        <v>0.4427785112698277</v>
      </c>
      <c r="E2464" s="1">
        <v>3497</v>
      </c>
      <c r="F2464" s="1">
        <v>0.1375772916141437</v>
      </c>
      <c r="G2464" s="1">
        <v>0</v>
      </c>
      <c r="H2464" s="1">
        <v>0.13700037993491301</v>
      </c>
      <c r="I2464" s="1">
        <v>0</v>
      </c>
    </row>
    <row r="2465" spans="1:9" x14ac:dyDescent="0.3">
      <c r="A2465" s="3">
        <v>43161</v>
      </c>
      <c r="B2465" s="1">
        <v>0.51169858595501871</v>
      </c>
      <c r="C2465" s="1">
        <v>0.53797991835813919</v>
      </c>
      <c r="D2465" s="1">
        <v>0.42566655953048821</v>
      </c>
      <c r="E2465" s="1">
        <v>3499</v>
      </c>
      <c r="F2465" s="1">
        <v>0.1386621702562387</v>
      </c>
      <c r="G2465" s="1">
        <v>0</v>
      </c>
      <c r="H2465" s="1">
        <v>0.15188800792182919</v>
      </c>
      <c r="I2465" s="1">
        <v>5</v>
      </c>
    </row>
    <row r="2466" spans="1:9" x14ac:dyDescent="0.3">
      <c r="A2466" s="3">
        <v>43164</v>
      </c>
      <c r="B2466" s="1">
        <v>0.5025138549935112</v>
      </c>
      <c r="C2466" s="1">
        <v>0.55472361461857256</v>
      </c>
      <c r="D2466" s="1">
        <v>0.41417735336584649</v>
      </c>
      <c r="E2466" s="1">
        <v>3499</v>
      </c>
      <c r="F2466" s="1">
        <v>0.13853208666941411</v>
      </c>
      <c r="G2466" s="1">
        <v>0</v>
      </c>
      <c r="H2466" s="1">
        <v>0.15969563067097289</v>
      </c>
      <c r="I2466" s="1">
        <v>12</v>
      </c>
    </row>
    <row r="2467" spans="1:9" x14ac:dyDescent="0.3">
      <c r="A2467" s="3">
        <v>43165</v>
      </c>
      <c r="B2467" s="1">
        <v>0.50075452718426106</v>
      </c>
      <c r="C2467" s="1">
        <v>0.55822394729054658</v>
      </c>
      <c r="D2467" s="1">
        <v>0.41000644425532179</v>
      </c>
      <c r="E2467" s="1">
        <v>3499</v>
      </c>
      <c r="F2467" s="1">
        <v>0.13823389550622719</v>
      </c>
      <c r="G2467" s="1">
        <v>0</v>
      </c>
      <c r="H2467" s="1">
        <v>0.16072253916357129</v>
      </c>
      <c r="I2467" s="1">
        <v>13</v>
      </c>
    </row>
    <row r="2468" spans="1:9" x14ac:dyDescent="0.3">
      <c r="A2468" s="3">
        <v>43166</v>
      </c>
      <c r="B2468" s="1">
        <v>0.49034075359980989</v>
      </c>
      <c r="C2468" s="1">
        <v>0.58110563119400105</v>
      </c>
      <c r="D2468" s="1">
        <v>0.39786919615522282</v>
      </c>
      <c r="E2468" s="1">
        <v>3499</v>
      </c>
      <c r="F2468" s="1">
        <v>0.13863645623476281</v>
      </c>
      <c r="G2468" s="1">
        <v>0</v>
      </c>
      <c r="H2468" s="1">
        <v>0.17059005989594531</v>
      </c>
      <c r="I2468" s="1">
        <v>31</v>
      </c>
    </row>
    <row r="2469" spans="1:9" x14ac:dyDescent="0.3">
      <c r="A2469" s="3">
        <v>43167</v>
      </c>
      <c r="B2469" s="1">
        <v>0.49913123344572302</v>
      </c>
      <c r="C2469" s="1">
        <v>0.57582019521728167</v>
      </c>
      <c r="D2469" s="1">
        <v>0.39705450645386708</v>
      </c>
      <c r="E2469" s="1">
        <v>3499</v>
      </c>
      <c r="F2469" s="1">
        <v>0.13775461655044691</v>
      </c>
      <c r="G2469" s="1">
        <v>0</v>
      </c>
      <c r="H2469" s="1">
        <v>0.16804058776478381</v>
      </c>
      <c r="I2469" s="1">
        <v>30</v>
      </c>
    </row>
    <row r="2470" spans="1:9" x14ac:dyDescent="0.3">
      <c r="A2470" s="3">
        <v>43168</v>
      </c>
      <c r="B2470" s="1">
        <v>0.51525705440224223</v>
      </c>
      <c r="C2470" s="1">
        <v>0.58216302887644866</v>
      </c>
      <c r="D2470" s="1">
        <v>0.39439273055445068</v>
      </c>
      <c r="E2470" s="1">
        <v>3499</v>
      </c>
      <c r="F2470" s="1">
        <v>0.1373361739671759</v>
      </c>
      <c r="G2470" s="1">
        <v>0</v>
      </c>
      <c r="H2470" s="1">
        <v>0.16442333233614251</v>
      </c>
      <c r="I2470" s="1">
        <v>29</v>
      </c>
    </row>
    <row r="2471" spans="1:9" x14ac:dyDescent="0.3">
      <c r="A2471" s="3">
        <v>43171</v>
      </c>
      <c r="B2471" s="1">
        <v>0.51600603323229377</v>
      </c>
      <c r="C2471" s="1">
        <v>0.59396994565714323</v>
      </c>
      <c r="D2471" s="1">
        <v>0.38840782237549221</v>
      </c>
      <c r="E2471" s="1">
        <v>3499</v>
      </c>
      <c r="F2471" s="1">
        <v>0.13571263992439719</v>
      </c>
      <c r="G2471" s="1">
        <v>0</v>
      </c>
      <c r="H2471" s="1">
        <v>0.16711136526624981</v>
      </c>
      <c r="I2471" s="1">
        <v>38</v>
      </c>
    </row>
    <row r="2472" spans="1:9" x14ac:dyDescent="0.3">
      <c r="A2472" s="3">
        <v>43172</v>
      </c>
      <c r="B2472" s="1">
        <v>0.49473096324843829</v>
      </c>
      <c r="C2472" s="1">
        <v>0.60240647925646773</v>
      </c>
      <c r="D2472" s="1">
        <v>0.38161185223178062</v>
      </c>
      <c r="E2472" s="1">
        <v>3499</v>
      </c>
      <c r="F2472" s="1">
        <v>0.13666017487187179</v>
      </c>
      <c r="G2472" s="1">
        <v>0</v>
      </c>
      <c r="H2472" s="1">
        <v>0.17763623116125121</v>
      </c>
      <c r="I2472" s="1">
        <v>60</v>
      </c>
    </row>
    <row r="2473" spans="1:9" x14ac:dyDescent="0.3">
      <c r="A2473" s="3">
        <v>43173</v>
      </c>
      <c r="B2473" s="1">
        <v>0.50648185602643025</v>
      </c>
      <c r="C2473" s="1">
        <v>0.6125561582557415</v>
      </c>
      <c r="D2473" s="1">
        <v>0.37450149623465528</v>
      </c>
      <c r="E2473" s="1">
        <v>3499</v>
      </c>
      <c r="F2473" s="1">
        <v>0.1369099100719611</v>
      </c>
      <c r="G2473" s="1">
        <v>0</v>
      </c>
      <c r="H2473" s="1">
        <v>0.17662953469020731</v>
      </c>
      <c r="I2473" s="1">
        <v>66</v>
      </c>
    </row>
    <row r="2474" spans="1:9" x14ac:dyDescent="0.3">
      <c r="A2474" s="3">
        <v>43174</v>
      </c>
      <c r="B2474" s="1">
        <v>0.49019482506337381</v>
      </c>
      <c r="C2474" s="1">
        <v>0.61394810105206221</v>
      </c>
      <c r="D2474" s="1">
        <v>0.36941819266850512</v>
      </c>
      <c r="E2474" s="1">
        <v>3499</v>
      </c>
      <c r="F2474" s="1">
        <v>0.13540851166704709</v>
      </c>
      <c r="G2474" s="1">
        <v>0</v>
      </c>
      <c r="H2474" s="1">
        <v>0.1814429264575487</v>
      </c>
      <c r="I2474" s="1">
        <v>84</v>
      </c>
    </row>
    <row r="2475" spans="1:9" x14ac:dyDescent="0.3">
      <c r="A2475" s="3">
        <v>43175</v>
      </c>
      <c r="B2475" s="1">
        <v>0.47802230389481248</v>
      </c>
      <c r="C2475" s="1">
        <v>0.62294508588785347</v>
      </c>
      <c r="D2475" s="1">
        <v>0.36149883729070281</v>
      </c>
      <c r="E2475" s="1">
        <v>3499</v>
      </c>
      <c r="F2475" s="1">
        <v>0.13550974861926349</v>
      </c>
      <c r="G2475" s="1">
        <v>0</v>
      </c>
      <c r="H2475" s="1">
        <v>0.18825350190661519</v>
      </c>
      <c r="I2475" s="1">
        <v>121</v>
      </c>
    </row>
    <row r="2476" spans="1:9" x14ac:dyDescent="0.3">
      <c r="A2476" s="3">
        <v>43178</v>
      </c>
      <c r="B2476" s="1">
        <v>0.46627719341479362</v>
      </c>
      <c r="C2476" s="1">
        <v>0.57344530377599512</v>
      </c>
      <c r="D2476" s="1">
        <v>0.37299732941069003</v>
      </c>
      <c r="E2476" s="1">
        <v>3499</v>
      </c>
      <c r="F2476" s="1">
        <v>0.13372191822009891</v>
      </c>
      <c r="G2476" s="1">
        <v>0</v>
      </c>
      <c r="H2476" s="1">
        <v>0.17727402921820309</v>
      </c>
      <c r="I2476" s="1">
        <v>47</v>
      </c>
    </row>
    <row r="2477" spans="1:9" x14ac:dyDescent="0.3">
      <c r="A2477" s="3">
        <v>43179</v>
      </c>
      <c r="B2477" s="1">
        <v>0.46531874398190581</v>
      </c>
      <c r="C2477" s="1">
        <v>0.57085623611959835</v>
      </c>
      <c r="D2477" s="1">
        <v>0.37024906664264973</v>
      </c>
      <c r="E2477" s="1">
        <v>3499</v>
      </c>
      <c r="F2477" s="1">
        <v>0.13421083436834039</v>
      </c>
      <c r="G2477" s="1">
        <v>0</v>
      </c>
      <c r="H2477" s="1">
        <v>0.17735670298180239</v>
      </c>
      <c r="I2477" s="1">
        <v>49</v>
      </c>
    </row>
    <row r="2478" spans="1:9" x14ac:dyDescent="0.3">
      <c r="A2478" s="3">
        <v>43180</v>
      </c>
      <c r="B2478" s="1">
        <v>0.44538239548422892</v>
      </c>
      <c r="C2478" s="1">
        <v>0.59177658175521641</v>
      </c>
      <c r="D2478" s="1">
        <v>0.35999498449790612</v>
      </c>
      <c r="E2478" s="1">
        <v>3499</v>
      </c>
      <c r="F2478" s="1">
        <v>0.13355576221242871</v>
      </c>
      <c r="G2478" s="1">
        <v>0</v>
      </c>
      <c r="H2478" s="1">
        <v>0.18972001995577559</v>
      </c>
      <c r="I2478" s="1">
        <v>94</v>
      </c>
    </row>
    <row r="2479" spans="1:9" x14ac:dyDescent="0.3">
      <c r="A2479" s="3">
        <v>43181</v>
      </c>
      <c r="B2479" s="1">
        <v>0.44592498994055241</v>
      </c>
      <c r="C2479" s="1">
        <v>0.5857599369457277</v>
      </c>
      <c r="D2479" s="1">
        <v>0.3571073107805886</v>
      </c>
      <c r="E2479" s="1">
        <v>3499</v>
      </c>
      <c r="F2479" s="1">
        <v>0.1331683369393315</v>
      </c>
      <c r="G2479" s="1">
        <v>0</v>
      </c>
      <c r="H2479" s="1">
        <v>0.1867200749273169</v>
      </c>
      <c r="I2479" s="1">
        <v>87</v>
      </c>
    </row>
    <row r="2480" spans="1:9" x14ac:dyDescent="0.3">
      <c r="A2480" s="3">
        <v>43182</v>
      </c>
      <c r="B2480" s="1">
        <v>0.62888911155017346</v>
      </c>
      <c r="C2480" s="1">
        <v>0.3831879461357573</v>
      </c>
      <c r="D2480" s="1">
        <v>0.50961814676180617</v>
      </c>
      <c r="E2480" s="1">
        <v>3500</v>
      </c>
      <c r="F2480" s="1">
        <v>0.12629297955778879</v>
      </c>
      <c r="G2480" s="1">
        <v>0</v>
      </c>
      <c r="H2480" s="1">
        <v>8.659239611089177E-2</v>
      </c>
      <c r="I2480" s="1">
        <v>0</v>
      </c>
    </row>
    <row r="2481" spans="1:9" x14ac:dyDescent="0.3">
      <c r="A2481" s="3">
        <v>43185</v>
      </c>
      <c r="B2481" s="1">
        <v>0.60767118306612089</v>
      </c>
      <c r="C2481" s="1">
        <v>0.37583748494203278</v>
      </c>
      <c r="D2481" s="1">
        <v>0.51409038530882478</v>
      </c>
      <c r="E2481" s="1">
        <v>3501</v>
      </c>
      <c r="F2481" s="1">
        <v>0.12895457496719481</v>
      </c>
      <c r="G2481" s="1">
        <v>0</v>
      </c>
      <c r="H2481" s="1">
        <v>8.8693805209559384E-2</v>
      </c>
      <c r="I2481" s="1">
        <v>0</v>
      </c>
    </row>
    <row r="2482" spans="1:9" x14ac:dyDescent="0.3">
      <c r="A2482" s="3">
        <v>43186</v>
      </c>
      <c r="B2482" s="1">
        <v>0.60552900111325036</v>
      </c>
      <c r="C2482" s="1">
        <v>0.40070318546197142</v>
      </c>
      <c r="D2482" s="1">
        <v>0.50493734166069049</v>
      </c>
      <c r="E2482" s="1">
        <v>3501</v>
      </c>
      <c r="F2482" s="1">
        <v>0.1292163349312116</v>
      </c>
      <c r="G2482" s="1">
        <v>0</v>
      </c>
      <c r="H2482" s="1">
        <v>9.5050413402618286E-2</v>
      </c>
      <c r="I2482" s="1">
        <v>0</v>
      </c>
    </row>
    <row r="2483" spans="1:9" x14ac:dyDescent="0.3">
      <c r="A2483" s="3">
        <v>43187</v>
      </c>
      <c r="B2483" s="1">
        <v>0.5975638524160175</v>
      </c>
      <c r="C2483" s="1">
        <v>0.40109608193258539</v>
      </c>
      <c r="D2483" s="1">
        <v>0.49921110026520471</v>
      </c>
      <c r="E2483" s="1">
        <v>3502</v>
      </c>
      <c r="F2483" s="1">
        <v>0.1287781254813552</v>
      </c>
      <c r="G2483" s="1">
        <v>0</v>
      </c>
      <c r="H2483" s="1">
        <v>9.5604554976473188E-2</v>
      </c>
      <c r="I2483" s="1">
        <v>0</v>
      </c>
    </row>
    <row r="2484" spans="1:9" x14ac:dyDescent="0.3">
      <c r="A2484" s="3">
        <v>43188</v>
      </c>
      <c r="B2484" s="1">
        <v>0.58781954555031313</v>
      </c>
      <c r="C2484" s="1">
        <v>0.41461097434153638</v>
      </c>
      <c r="D2484" s="1">
        <v>0.48870446192465672</v>
      </c>
      <c r="E2484" s="1">
        <v>3502</v>
      </c>
      <c r="F2484" s="1">
        <v>0.1296439095408298</v>
      </c>
      <c r="G2484" s="1">
        <v>0</v>
      </c>
      <c r="H2484" s="1">
        <v>0.10080792062183221</v>
      </c>
      <c r="I2484" s="1">
        <v>0</v>
      </c>
    </row>
    <row r="2485" spans="1:9" x14ac:dyDescent="0.3">
      <c r="A2485" s="3">
        <v>43189</v>
      </c>
      <c r="B2485" s="1">
        <v>0.57651455126672002</v>
      </c>
      <c r="C2485" s="1">
        <v>0.42948605772443321</v>
      </c>
      <c r="D2485" s="1">
        <v>0.47853427884024208</v>
      </c>
      <c r="E2485" s="1">
        <v>3504</v>
      </c>
      <c r="F2485" s="1">
        <v>0.13071199341531739</v>
      </c>
      <c r="G2485" s="1">
        <v>0</v>
      </c>
      <c r="H2485" s="1">
        <v>0.106389366364277</v>
      </c>
      <c r="I2485" s="1">
        <v>0</v>
      </c>
    </row>
    <row r="2486" spans="1:9" x14ac:dyDescent="0.3">
      <c r="A2486" s="3">
        <v>43192</v>
      </c>
      <c r="B2486" s="1">
        <v>0.54398602082512293</v>
      </c>
      <c r="C2486" s="1">
        <v>0.44518638552532691</v>
      </c>
      <c r="D2486" s="1">
        <v>0.463763996228022</v>
      </c>
      <c r="E2486" s="1">
        <v>3504</v>
      </c>
      <c r="F2486" s="1">
        <v>0.1329974672632068</v>
      </c>
      <c r="G2486" s="1">
        <v>0</v>
      </c>
      <c r="H2486" s="1">
        <v>0.11780096096778279</v>
      </c>
      <c r="I2486" s="1">
        <v>0</v>
      </c>
    </row>
    <row r="2487" spans="1:9" x14ac:dyDescent="0.3">
      <c r="A2487" s="3">
        <v>43193</v>
      </c>
      <c r="B2487" s="1">
        <v>0.52154852524573991</v>
      </c>
      <c r="C2487" s="1">
        <v>0.46268353559893272</v>
      </c>
      <c r="D2487" s="1">
        <v>0.45131912712537853</v>
      </c>
      <c r="E2487" s="1">
        <v>3505</v>
      </c>
      <c r="F2487" s="1">
        <v>0.13276781605911589</v>
      </c>
      <c r="G2487" s="1">
        <v>0</v>
      </c>
      <c r="H2487" s="1">
        <v>0.12689863418035491</v>
      </c>
      <c r="I2487" s="1">
        <v>0</v>
      </c>
    </row>
    <row r="2488" spans="1:9" x14ac:dyDescent="0.3">
      <c r="A2488" s="3">
        <v>43194</v>
      </c>
      <c r="B2488" s="1">
        <v>0.50680258965613068</v>
      </c>
      <c r="C2488" s="1">
        <v>0.47584121222231068</v>
      </c>
      <c r="D2488" s="1">
        <v>0.44047358340894982</v>
      </c>
      <c r="E2488" s="1">
        <v>3505</v>
      </c>
      <c r="F2488" s="1">
        <v>0.13348049602584081</v>
      </c>
      <c r="G2488" s="1">
        <v>0</v>
      </c>
      <c r="H2488" s="1">
        <v>0.13465195231470281</v>
      </c>
      <c r="I2488" s="1">
        <v>0</v>
      </c>
    </row>
    <row r="2489" spans="1:9" x14ac:dyDescent="0.3">
      <c r="A2489" s="3">
        <v>43199</v>
      </c>
      <c r="B2489" s="1">
        <v>0.49327891500341758</v>
      </c>
      <c r="C2489" s="1">
        <v>0.46639923242253911</v>
      </c>
      <c r="D2489" s="1">
        <v>0.43990063734194162</v>
      </c>
      <c r="E2489" s="1">
        <v>3505</v>
      </c>
      <c r="F2489" s="1">
        <v>0.1330154120333096</v>
      </c>
      <c r="G2489" s="1">
        <v>0</v>
      </c>
      <c r="H2489" s="1">
        <v>0.13534214104487749</v>
      </c>
      <c r="I2489" s="1">
        <v>0</v>
      </c>
    </row>
    <row r="2490" spans="1:9" x14ac:dyDescent="0.3">
      <c r="A2490" s="3">
        <v>43200</v>
      </c>
      <c r="B2490" s="1">
        <v>0.48984869862297159</v>
      </c>
      <c r="C2490" s="1">
        <v>0.45626963853662023</v>
      </c>
      <c r="D2490" s="1">
        <v>0.44212051290479232</v>
      </c>
      <c r="E2490" s="1">
        <v>3506</v>
      </c>
      <c r="F2490" s="1">
        <v>0.1339950689979178</v>
      </c>
      <c r="G2490" s="1">
        <v>0</v>
      </c>
      <c r="H2490" s="1">
        <v>0.1326878389306555</v>
      </c>
      <c r="I2490" s="1">
        <v>0</v>
      </c>
    </row>
    <row r="2491" spans="1:9" x14ac:dyDescent="0.3">
      <c r="A2491" s="3">
        <v>43201</v>
      </c>
      <c r="B2491" s="1">
        <v>0.47068605607138592</v>
      </c>
      <c r="C2491" s="1">
        <v>0.483288804741421</v>
      </c>
      <c r="D2491" s="1">
        <v>0.42455532895249248</v>
      </c>
      <c r="E2491" s="1">
        <v>3506</v>
      </c>
      <c r="F2491" s="1">
        <v>0.13354297085286959</v>
      </c>
      <c r="G2491" s="1">
        <v>0</v>
      </c>
      <c r="H2491" s="1">
        <v>0.14542817899665311</v>
      </c>
      <c r="I2491" s="1">
        <v>1</v>
      </c>
    </row>
    <row r="2492" spans="1:9" x14ac:dyDescent="0.3">
      <c r="A2492" s="3">
        <v>43202</v>
      </c>
      <c r="B2492" s="1">
        <v>0.44941965214045382</v>
      </c>
      <c r="C2492" s="1">
        <v>0.50815267717614654</v>
      </c>
      <c r="D2492" s="1">
        <v>0.40944735986046782</v>
      </c>
      <c r="E2492" s="1">
        <v>3507</v>
      </c>
      <c r="F2492" s="1">
        <v>0.13336304264849971</v>
      </c>
      <c r="G2492" s="1">
        <v>0</v>
      </c>
      <c r="H2492" s="1">
        <v>0.15917717165792961</v>
      </c>
      <c r="I2492" s="1">
        <v>13</v>
      </c>
    </row>
    <row r="2493" spans="1:9" x14ac:dyDescent="0.3">
      <c r="A2493" s="3">
        <v>43203</v>
      </c>
      <c r="B2493" s="1">
        <v>0.4365852784239852</v>
      </c>
      <c r="C2493" s="1">
        <v>0.53506445495698329</v>
      </c>
      <c r="D2493" s="1">
        <v>0.39420802629543161</v>
      </c>
      <c r="E2493" s="1">
        <v>3507</v>
      </c>
      <c r="F2493" s="1">
        <v>0.13301082243415191</v>
      </c>
      <c r="G2493" s="1">
        <v>0</v>
      </c>
      <c r="H2493" s="1">
        <v>0.1715958866821862</v>
      </c>
      <c r="I2493" s="1">
        <v>29</v>
      </c>
    </row>
    <row r="2494" spans="1:9" x14ac:dyDescent="0.3">
      <c r="A2494" s="3">
        <v>43206</v>
      </c>
      <c r="B2494" s="1">
        <v>0.44152180466218632</v>
      </c>
      <c r="C2494" s="1">
        <v>0.50067276252639037</v>
      </c>
      <c r="D2494" s="1">
        <v>0.40543320107902431</v>
      </c>
      <c r="E2494" s="1">
        <v>3507</v>
      </c>
      <c r="F2494" s="1">
        <v>0.13372024158380069</v>
      </c>
      <c r="G2494" s="1">
        <v>0</v>
      </c>
      <c r="H2494" s="1">
        <v>0.16236809022169621</v>
      </c>
      <c r="I2494" s="1">
        <v>17</v>
      </c>
    </row>
    <row r="2495" spans="1:9" x14ac:dyDescent="0.3">
      <c r="A2495" s="3">
        <v>43207</v>
      </c>
      <c r="B2495" s="1">
        <v>0.46158437877872949</v>
      </c>
      <c r="C2495" s="1">
        <v>0.4816358566602516</v>
      </c>
      <c r="D2495" s="1">
        <v>0.41666346179243918</v>
      </c>
      <c r="E2495" s="1">
        <v>3508</v>
      </c>
      <c r="F2495" s="1">
        <v>0.13407118504200169</v>
      </c>
      <c r="G2495" s="1">
        <v>0</v>
      </c>
      <c r="H2495" s="1">
        <v>0.148256136477048</v>
      </c>
      <c r="I2495" s="1">
        <v>1</v>
      </c>
    </row>
    <row r="2496" spans="1:9" x14ac:dyDescent="0.3">
      <c r="A2496" s="3">
        <v>43208</v>
      </c>
      <c r="B2496" s="1">
        <v>0.45575407788457739</v>
      </c>
      <c r="C2496" s="1">
        <v>0.46627313063416881</v>
      </c>
      <c r="D2496" s="1">
        <v>0.42250312887221481</v>
      </c>
      <c r="E2496" s="1">
        <v>3509</v>
      </c>
      <c r="F2496" s="1">
        <v>0.13550302303698991</v>
      </c>
      <c r="G2496" s="1">
        <v>0</v>
      </c>
      <c r="H2496" s="1">
        <v>0.14584721360334471</v>
      </c>
      <c r="I2496" s="1">
        <v>1</v>
      </c>
    </row>
    <row r="2497" spans="1:9" x14ac:dyDescent="0.3">
      <c r="A2497" s="3">
        <v>43209</v>
      </c>
      <c r="B2497" s="1">
        <v>0.46174039055317401</v>
      </c>
      <c r="C2497" s="1">
        <v>0.46066768385225337</v>
      </c>
      <c r="D2497" s="1">
        <v>0.42274558877458779</v>
      </c>
      <c r="E2497" s="1">
        <v>3509</v>
      </c>
      <c r="F2497" s="1">
        <v>0.1351366025467437</v>
      </c>
      <c r="G2497" s="1">
        <v>0</v>
      </c>
      <c r="H2497" s="1">
        <v>0.1429449659317151</v>
      </c>
      <c r="I2497" s="1">
        <v>1</v>
      </c>
    </row>
    <row r="2498" spans="1:9" x14ac:dyDescent="0.3">
      <c r="A2498" s="3">
        <v>43210</v>
      </c>
      <c r="B2498" s="1">
        <v>0.46168445793582719</v>
      </c>
      <c r="C2498" s="1">
        <v>0.46687442503496579</v>
      </c>
      <c r="D2498" s="1">
        <v>0.42641525240801509</v>
      </c>
      <c r="E2498" s="1">
        <v>3510</v>
      </c>
      <c r="F2498" s="1">
        <v>0.1339805967544026</v>
      </c>
      <c r="G2498" s="1">
        <v>0</v>
      </c>
      <c r="H2498" s="1">
        <v>0.144681062801231</v>
      </c>
      <c r="I2498" s="1">
        <v>1</v>
      </c>
    </row>
    <row r="2499" spans="1:9" x14ac:dyDescent="0.3">
      <c r="A2499" s="3">
        <v>43213</v>
      </c>
      <c r="B2499" s="1">
        <v>0.43616380117162862</v>
      </c>
      <c r="C2499" s="1">
        <v>0.45466922158725043</v>
      </c>
      <c r="D2499" s="1">
        <v>0.42877918125633202</v>
      </c>
      <c r="E2499" s="1">
        <v>3510</v>
      </c>
      <c r="F2499" s="1">
        <v>0.1327106222677446</v>
      </c>
      <c r="G2499" s="1">
        <v>0</v>
      </c>
      <c r="H2499" s="1">
        <v>0.1469914013516006</v>
      </c>
      <c r="I2499" s="1">
        <v>2</v>
      </c>
    </row>
    <row r="2500" spans="1:9" x14ac:dyDescent="0.3">
      <c r="A2500" s="3">
        <v>43214</v>
      </c>
      <c r="B2500" s="1">
        <v>0.46125636842232692</v>
      </c>
      <c r="C2500" s="1">
        <v>0.47207290239777089</v>
      </c>
      <c r="D2500" s="1">
        <v>0.42976120311932781</v>
      </c>
      <c r="E2500" s="1">
        <v>3510</v>
      </c>
      <c r="F2500" s="1">
        <v>0.1333597220380911</v>
      </c>
      <c r="G2500" s="1">
        <v>0</v>
      </c>
      <c r="H2500" s="1">
        <v>0.14557406576249149</v>
      </c>
      <c r="I2500" s="1">
        <v>2</v>
      </c>
    </row>
    <row r="2501" spans="1:9" x14ac:dyDescent="0.3">
      <c r="A2501" s="3">
        <v>43215</v>
      </c>
      <c r="B2501" s="1">
        <v>0.45674005989622918</v>
      </c>
      <c r="C2501" s="1">
        <v>0.47998217107696522</v>
      </c>
      <c r="D2501" s="1">
        <v>0.42000316575017188</v>
      </c>
      <c r="E2501" s="1">
        <v>3510</v>
      </c>
      <c r="F2501" s="1">
        <v>0.1335305315517884</v>
      </c>
      <c r="G2501" s="1">
        <v>0</v>
      </c>
      <c r="H2501" s="1">
        <v>0.1497994458287088</v>
      </c>
      <c r="I2501" s="1">
        <v>5</v>
      </c>
    </row>
    <row r="2502" spans="1:9" x14ac:dyDescent="0.3">
      <c r="A2502" s="3">
        <v>43216</v>
      </c>
      <c r="B2502" s="1">
        <v>0.45303877515521868</v>
      </c>
      <c r="C2502" s="1">
        <v>0.48291110676004861</v>
      </c>
      <c r="D2502" s="1">
        <v>0.42031894924643193</v>
      </c>
      <c r="E2502" s="1">
        <v>3511</v>
      </c>
      <c r="F2502" s="1">
        <v>0.13327357126639089</v>
      </c>
      <c r="G2502" s="1">
        <v>0</v>
      </c>
      <c r="H2502" s="1">
        <v>0.15104591558104891</v>
      </c>
      <c r="I2502" s="1">
        <v>7</v>
      </c>
    </row>
    <row r="2503" spans="1:9" x14ac:dyDescent="0.3">
      <c r="A2503" s="3">
        <v>43217</v>
      </c>
      <c r="B2503" s="1">
        <v>0.42682445420663578</v>
      </c>
      <c r="C2503" s="1">
        <v>0.46161128321988082</v>
      </c>
      <c r="D2503" s="1">
        <v>0.42567157340241379</v>
      </c>
      <c r="E2503" s="1">
        <v>3513</v>
      </c>
      <c r="F2503" s="1">
        <v>0.1324231662889927</v>
      </c>
      <c r="G2503" s="1">
        <v>0</v>
      </c>
      <c r="H2503" s="1">
        <v>0.15159933525060901</v>
      </c>
      <c r="I2503" s="1">
        <v>7</v>
      </c>
    </row>
    <row r="2504" spans="1:9" x14ac:dyDescent="0.3">
      <c r="A2504" s="3">
        <v>43222</v>
      </c>
      <c r="B2504" s="1">
        <v>0.38844247006461669</v>
      </c>
      <c r="C2504" s="1">
        <v>0.40834548666328041</v>
      </c>
      <c r="D2504" s="1">
        <v>0.45010268567082162</v>
      </c>
      <c r="E2504" s="1">
        <v>3513</v>
      </c>
      <c r="F2504" s="1">
        <v>0.12875991478221591</v>
      </c>
      <c r="G2504" s="1">
        <v>0</v>
      </c>
      <c r="H2504" s="1">
        <v>0.14178889530854441</v>
      </c>
      <c r="I2504" s="1">
        <v>2</v>
      </c>
    </row>
    <row r="2505" spans="1:9" x14ac:dyDescent="0.3">
      <c r="A2505" s="3">
        <v>43223</v>
      </c>
      <c r="B2505" s="1">
        <v>0.38990984983515908</v>
      </c>
      <c r="C2505" s="1">
        <v>0.42181514823672173</v>
      </c>
      <c r="D2505" s="1">
        <v>0.43943981000828858</v>
      </c>
      <c r="E2505" s="1">
        <v>3513</v>
      </c>
      <c r="F2505" s="1">
        <v>0.12929044520237609</v>
      </c>
      <c r="G2505" s="1">
        <v>0</v>
      </c>
      <c r="H2505" s="1">
        <v>0.14662897274476641</v>
      </c>
      <c r="I2505" s="1">
        <v>2</v>
      </c>
    </row>
    <row r="2506" spans="1:9" x14ac:dyDescent="0.3">
      <c r="A2506" s="3">
        <v>43224</v>
      </c>
      <c r="B2506" s="1">
        <v>0.38157201924679879</v>
      </c>
      <c r="C2506" s="1">
        <v>0.44483583470804627</v>
      </c>
      <c r="D2506" s="1">
        <v>0.42157126626782482</v>
      </c>
      <c r="E2506" s="1">
        <v>3513</v>
      </c>
      <c r="F2506" s="1">
        <v>0.12895903730256569</v>
      </c>
      <c r="G2506" s="1">
        <v>0</v>
      </c>
      <c r="H2506" s="1">
        <v>0.1571504218827032</v>
      </c>
      <c r="I2506" s="1">
        <v>6</v>
      </c>
    </row>
    <row r="2507" spans="1:9" x14ac:dyDescent="0.3">
      <c r="A2507" s="3">
        <v>43227</v>
      </c>
      <c r="B2507" s="1">
        <v>0.40828987831956759</v>
      </c>
      <c r="C2507" s="1">
        <v>0.45238339364071473</v>
      </c>
      <c r="D2507" s="1">
        <v>0.41982840800086341</v>
      </c>
      <c r="E2507" s="1">
        <v>3513</v>
      </c>
      <c r="F2507" s="1">
        <v>0.13080598511379671</v>
      </c>
      <c r="G2507" s="1">
        <v>0</v>
      </c>
      <c r="H2507" s="1">
        <v>0.15107011516388269</v>
      </c>
      <c r="I2507" s="1">
        <v>3</v>
      </c>
    </row>
    <row r="2508" spans="1:9" x14ac:dyDescent="0.3">
      <c r="A2508" s="3">
        <v>43228</v>
      </c>
      <c r="B2508" s="1">
        <v>0.39705603029599512</v>
      </c>
      <c r="C2508" s="1">
        <v>0.47530396123222152</v>
      </c>
      <c r="D2508" s="1">
        <v>0.40624592437273499</v>
      </c>
      <c r="E2508" s="1">
        <v>3515</v>
      </c>
      <c r="F2508" s="1">
        <v>0.1300576737560773</v>
      </c>
      <c r="G2508" s="1">
        <v>0</v>
      </c>
      <c r="H2508" s="1">
        <v>0.16273897364432241</v>
      </c>
      <c r="I2508" s="1">
        <v>14</v>
      </c>
    </row>
    <row r="2509" spans="1:9" x14ac:dyDescent="0.3">
      <c r="A2509" s="3">
        <v>43229</v>
      </c>
      <c r="B2509" s="1">
        <v>0.3898327399545638</v>
      </c>
      <c r="C2509" s="1">
        <v>0.50558727260490799</v>
      </c>
      <c r="D2509" s="1">
        <v>0.38797288956059262</v>
      </c>
      <c r="E2509" s="1">
        <v>3516</v>
      </c>
      <c r="F2509" s="1">
        <v>0.12973773448072659</v>
      </c>
      <c r="G2509" s="1">
        <v>0</v>
      </c>
      <c r="H2509" s="1">
        <v>0.1750651292761855</v>
      </c>
      <c r="I2509" s="1">
        <v>32</v>
      </c>
    </row>
    <row r="2510" spans="1:9" x14ac:dyDescent="0.3">
      <c r="A2510" s="3">
        <v>43230</v>
      </c>
      <c r="B2510" s="1">
        <v>0.38607463641608619</v>
      </c>
      <c r="C2510" s="1">
        <v>0.52457762381679929</v>
      </c>
      <c r="D2510" s="1">
        <v>0.37741960382889</v>
      </c>
      <c r="E2510" s="1">
        <v>3516</v>
      </c>
      <c r="F2510" s="1">
        <v>0.13001332298010221</v>
      </c>
      <c r="G2510" s="1">
        <v>0</v>
      </c>
      <c r="H2510" s="1">
        <v>0.1829625023170498</v>
      </c>
      <c r="I2510" s="1">
        <v>42</v>
      </c>
    </row>
    <row r="2511" spans="1:9" x14ac:dyDescent="0.3">
      <c r="A2511" s="3">
        <v>43231</v>
      </c>
      <c r="B2511" s="1">
        <v>0.40253786744779291</v>
      </c>
      <c r="C2511" s="1">
        <v>0.51620754220474252</v>
      </c>
      <c r="D2511" s="1">
        <v>0.37716197590593542</v>
      </c>
      <c r="E2511" s="1">
        <v>3516</v>
      </c>
      <c r="F2511" s="1">
        <v>0.13212386214315999</v>
      </c>
      <c r="G2511" s="1">
        <v>0</v>
      </c>
      <c r="H2511" s="1">
        <v>0.17479257046236049</v>
      </c>
      <c r="I2511" s="1">
        <v>32</v>
      </c>
    </row>
    <row r="2512" spans="1:9" x14ac:dyDescent="0.3">
      <c r="A2512" s="3">
        <v>43234</v>
      </c>
      <c r="B2512" s="1">
        <v>0.39722310198623922</v>
      </c>
      <c r="C2512" s="1">
        <v>0.51640494192539044</v>
      </c>
      <c r="D2512" s="1">
        <v>0.37451479504478502</v>
      </c>
      <c r="E2512" s="1">
        <v>3516</v>
      </c>
      <c r="F2512" s="1">
        <v>0.13163605034652801</v>
      </c>
      <c r="G2512" s="1">
        <v>0</v>
      </c>
      <c r="H2512" s="1">
        <v>0.17744377872580991</v>
      </c>
      <c r="I2512" s="1">
        <v>30</v>
      </c>
    </row>
    <row r="2513" spans="1:9" x14ac:dyDescent="0.3">
      <c r="A2513" s="3">
        <v>43235</v>
      </c>
      <c r="B2513" s="1">
        <v>0.3905536297514583</v>
      </c>
      <c r="C2513" s="1">
        <v>0.53248455222352598</v>
      </c>
      <c r="D2513" s="1">
        <v>0.3660587874986283</v>
      </c>
      <c r="E2513" s="1">
        <v>3516</v>
      </c>
      <c r="F2513" s="1">
        <v>0.1310876624647915</v>
      </c>
      <c r="G2513" s="1">
        <v>0</v>
      </c>
      <c r="H2513" s="1">
        <v>0.18500923039093031</v>
      </c>
      <c r="I2513" s="1">
        <v>47</v>
      </c>
    </row>
    <row r="2514" spans="1:9" x14ac:dyDescent="0.3">
      <c r="A2514" s="3">
        <v>43236</v>
      </c>
      <c r="B2514" s="1">
        <v>0.40978080552683122</v>
      </c>
      <c r="C2514" s="1">
        <v>0.50764057409653873</v>
      </c>
      <c r="D2514" s="1">
        <v>0.36914515956918009</v>
      </c>
      <c r="E2514" s="1">
        <v>3517</v>
      </c>
      <c r="F2514" s="1">
        <v>0.1330506964571769</v>
      </c>
      <c r="G2514" s="1">
        <v>0</v>
      </c>
      <c r="H2514" s="1">
        <v>0.17122801290314921</v>
      </c>
      <c r="I2514" s="1">
        <v>25</v>
      </c>
    </row>
    <row r="2515" spans="1:9" x14ac:dyDescent="0.3">
      <c r="A2515" s="3">
        <v>43237</v>
      </c>
      <c r="B2515" s="1">
        <v>0.42515326249132829</v>
      </c>
      <c r="C2515" s="1">
        <v>0.50244083673129825</v>
      </c>
      <c r="D2515" s="1">
        <v>0.36656130553154931</v>
      </c>
      <c r="E2515" s="1">
        <v>3518</v>
      </c>
      <c r="F2515" s="1">
        <v>0.1325573521223056</v>
      </c>
      <c r="G2515" s="1">
        <v>0</v>
      </c>
      <c r="H2515" s="1">
        <v>0.1657629617406487</v>
      </c>
      <c r="I2515" s="1">
        <v>18</v>
      </c>
    </row>
    <row r="2516" spans="1:9" x14ac:dyDescent="0.3">
      <c r="A2516" s="3">
        <v>43238</v>
      </c>
      <c r="B2516" s="1">
        <v>0.42863576336101272</v>
      </c>
      <c r="C2516" s="1">
        <v>0.4784184547050655</v>
      </c>
      <c r="D2516" s="1">
        <v>0.37239484464695882</v>
      </c>
      <c r="E2516" s="1">
        <v>3518</v>
      </c>
      <c r="F2516" s="1">
        <v>0.13383523386479149</v>
      </c>
      <c r="G2516" s="1">
        <v>0</v>
      </c>
      <c r="H2516" s="1">
        <v>0.15627226239801739</v>
      </c>
      <c r="I2516" s="1">
        <v>7</v>
      </c>
    </row>
    <row r="2517" spans="1:9" x14ac:dyDescent="0.3">
      <c r="A2517" s="3">
        <v>43241</v>
      </c>
      <c r="B2517" s="1">
        <v>0.42471828913314291</v>
      </c>
      <c r="C2517" s="1">
        <v>0.48858763466230432</v>
      </c>
      <c r="D2517" s="1">
        <v>0.36784690637675799</v>
      </c>
      <c r="E2517" s="1">
        <v>3518</v>
      </c>
      <c r="F2517" s="1">
        <v>0.13351289553686729</v>
      </c>
      <c r="G2517" s="1">
        <v>0</v>
      </c>
      <c r="H2517" s="1">
        <v>0.16097642768041481</v>
      </c>
      <c r="I2517" s="1">
        <v>10</v>
      </c>
    </row>
    <row r="2518" spans="1:9" x14ac:dyDescent="0.3">
      <c r="A2518" s="3">
        <v>43242</v>
      </c>
      <c r="B2518" s="1">
        <v>0.41739476417016541</v>
      </c>
      <c r="C2518" s="1">
        <v>0.50820757240210557</v>
      </c>
      <c r="D2518" s="1">
        <v>0.3563642681587908</v>
      </c>
      <c r="E2518" s="1">
        <v>3518</v>
      </c>
      <c r="F2518" s="1">
        <v>0.13356129022099081</v>
      </c>
      <c r="G2518" s="1">
        <v>0</v>
      </c>
      <c r="H2518" s="1">
        <v>0.1708871707617397</v>
      </c>
      <c r="I2518" s="1">
        <v>19</v>
      </c>
    </row>
    <row r="2519" spans="1:9" x14ac:dyDescent="0.3">
      <c r="A2519" s="3">
        <v>43243</v>
      </c>
      <c r="B2519" s="1">
        <v>0.431940381037621</v>
      </c>
      <c r="C2519" s="1">
        <v>0.49099389561960433</v>
      </c>
      <c r="D2519" s="1">
        <v>0.36274283809523161</v>
      </c>
      <c r="E2519" s="1">
        <v>3519</v>
      </c>
      <c r="F2519" s="1">
        <v>0.13522223633249431</v>
      </c>
      <c r="G2519" s="1">
        <v>0</v>
      </c>
      <c r="H2519" s="1">
        <v>0.16134540497240529</v>
      </c>
      <c r="I2519" s="1">
        <v>9</v>
      </c>
    </row>
    <row r="2520" spans="1:9" x14ac:dyDescent="0.3">
      <c r="A2520" s="3">
        <v>43244</v>
      </c>
      <c r="B2520" s="1">
        <v>0.41910693188808318</v>
      </c>
      <c r="C2520" s="1">
        <v>0.50688326438376929</v>
      </c>
      <c r="D2520" s="1">
        <v>0.35277592800625018</v>
      </c>
      <c r="E2520" s="1">
        <v>3519</v>
      </c>
      <c r="F2520" s="1">
        <v>0.1348626951842801</v>
      </c>
      <c r="G2520" s="1">
        <v>0</v>
      </c>
      <c r="H2520" s="1">
        <v>0.17106884987580309</v>
      </c>
      <c r="I2520" s="1">
        <v>19</v>
      </c>
    </row>
    <row r="2521" spans="1:9" x14ac:dyDescent="0.3">
      <c r="A2521" s="3">
        <v>43245</v>
      </c>
      <c r="B2521" s="1">
        <v>0.42282596180186732</v>
      </c>
      <c r="C2521" s="1">
        <v>0.49510300098495907</v>
      </c>
      <c r="D2521" s="1">
        <v>0.35459004060666482</v>
      </c>
      <c r="E2521" s="1">
        <v>3520</v>
      </c>
      <c r="F2521" s="1">
        <v>0.1356634854691709</v>
      </c>
      <c r="G2521" s="1">
        <v>0</v>
      </c>
      <c r="H2521" s="1">
        <v>0.16655276026513771</v>
      </c>
      <c r="I2521" s="1">
        <v>13</v>
      </c>
    </row>
    <row r="2522" spans="1:9" x14ac:dyDescent="0.3">
      <c r="A2522" s="3">
        <v>43248</v>
      </c>
      <c r="B2522" s="1">
        <v>0.42334610576331377</v>
      </c>
      <c r="C2522" s="1">
        <v>0.45180601219674721</v>
      </c>
      <c r="D2522" s="1">
        <v>0.36925009272601539</v>
      </c>
      <c r="E2522" s="1">
        <v>3521</v>
      </c>
      <c r="F2522" s="1">
        <v>0.13656350104202181</v>
      </c>
      <c r="G2522" s="1">
        <v>0</v>
      </c>
      <c r="H2522" s="1">
        <v>0.15319434145535549</v>
      </c>
      <c r="I2522" s="1">
        <v>4</v>
      </c>
    </row>
    <row r="2523" spans="1:9" x14ac:dyDescent="0.3">
      <c r="A2523" s="3">
        <v>43249</v>
      </c>
      <c r="B2523" s="1">
        <v>0.40357941854336898</v>
      </c>
      <c r="C2523" s="1">
        <v>0.43931097178033351</v>
      </c>
      <c r="D2523" s="1">
        <v>0.37322299159770461</v>
      </c>
      <c r="E2523" s="1">
        <v>3521</v>
      </c>
      <c r="F2523" s="1">
        <v>0.13551509239422019</v>
      </c>
      <c r="G2523" s="1">
        <v>0</v>
      </c>
      <c r="H2523" s="1">
        <v>0.15322319656864641</v>
      </c>
      <c r="I2523" s="1">
        <v>3</v>
      </c>
    </row>
    <row r="2524" spans="1:9" x14ac:dyDescent="0.3">
      <c r="A2524" s="3">
        <v>43250</v>
      </c>
      <c r="B2524" s="1">
        <v>0.47888704003981181</v>
      </c>
      <c r="C2524" s="1">
        <v>0.39731819526156831</v>
      </c>
      <c r="D2524" s="1">
        <v>0.42212808168884741</v>
      </c>
      <c r="E2524" s="1">
        <v>3521</v>
      </c>
      <c r="F2524" s="1">
        <v>0.13640050021891101</v>
      </c>
      <c r="G2524" s="1">
        <v>0</v>
      </c>
      <c r="H2524" s="1">
        <v>0.1229560827359012</v>
      </c>
      <c r="I2524" s="1">
        <v>0</v>
      </c>
    </row>
    <row r="2525" spans="1:9" x14ac:dyDescent="0.3">
      <c r="A2525" s="3">
        <v>43251</v>
      </c>
      <c r="B2525" s="1">
        <v>0.51228215740303029</v>
      </c>
      <c r="C2525" s="1">
        <v>0.37372758920003252</v>
      </c>
      <c r="D2525" s="1">
        <v>0.44054897888335881</v>
      </c>
      <c r="E2525" s="1">
        <v>3521</v>
      </c>
      <c r="F2525" s="1">
        <v>0.1370820824680925</v>
      </c>
      <c r="G2525" s="1">
        <v>0</v>
      </c>
      <c r="H2525" s="1">
        <v>0.10852541247274761</v>
      </c>
      <c r="I2525" s="1">
        <v>0</v>
      </c>
    </row>
    <row r="2526" spans="1:9" x14ac:dyDescent="0.3">
      <c r="A2526" s="3">
        <v>43252</v>
      </c>
      <c r="B2526" s="1">
        <v>0.49193521332030238</v>
      </c>
      <c r="C2526" s="1">
        <v>0.38137212180000851</v>
      </c>
      <c r="D2526" s="1">
        <v>0.43382968652844772</v>
      </c>
      <c r="E2526" s="1">
        <v>3521</v>
      </c>
      <c r="F2526" s="1">
        <v>0.1372285034540012</v>
      </c>
      <c r="G2526" s="1">
        <v>0</v>
      </c>
      <c r="H2526" s="1">
        <v>0.1147653680593059</v>
      </c>
      <c r="I2526" s="1">
        <v>0</v>
      </c>
    </row>
    <row r="2527" spans="1:9" x14ac:dyDescent="0.3">
      <c r="A2527" s="3">
        <v>43255</v>
      </c>
      <c r="B2527" s="1">
        <v>0.47806133077861179</v>
      </c>
      <c r="C2527" s="1">
        <v>0.35891527817785701</v>
      </c>
      <c r="D2527" s="1">
        <v>0.44334249067390369</v>
      </c>
      <c r="E2527" s="1">
        <v>3521</v>
      </c>
      <c r="F2527" s="1">
        <v>0.13787077017336699</v>
      </c>
      <c r="G2527" s="1">
        <v>0</v>
      </c>
      <c r="H2527" s="1">
        <v>0.1114670278831968</v>
      </c>
      <c r="I2527" s="1">
        <v>0</v>
      </c>
    </row>
    <row r="2528" spans="1:9" x14ac:dyDescent="0.3">
      <c r="A2528" s="3">
        <v>43256</v>
      </c>
      <c r="B2528" s="1">
        <v>0.4795663680558056</v>
      </c>
      <c r="C2528" s="1">
        <v>0.38064588984228831</v>
      </c>
      <c r="D2528" s="1">
        <v>0.43256388223865422</v>
      </c>
      <c r="E2528" s="1">
        <v>3521</v>
      </c>
      <c r="F2528" s="1">
        <v>0.13824119933560361</v>
      </c>
      <c r="G2528" s="1">
        <v>0</v>
      </c>
      <c r="H2528" s="1">
        <v>0.11730981901640949</v>
      </c>
      <c r="I2528" s="1">
        <v>0</v>
      </c>
    </row>
    <row r="2529" spans="1:9" x14ac:dyDescent="0.3">
      <c r="A2529" s="3">
        <v>43257</v>
      </c>
      <c r="B2529" s="1">
        <v>0.46334965265844269</v>
      </c>
      <c r="C2529" s="1">
        <v>0.40508824120044418</v>
      </c>
      <c r="D2529" s="1">
        <v>0.41443453111166789</v>
      </c>
      <c r="E2529" s="1">
        <v>3521</v>
      </c>
      <c r="F2529" s="1">
        <v>0.13911428425342801</v>
      </c>
      <c r="G2529" s="1">
        <v>0</v>
      </c>
      <c r="H2529" s="1">
        <v>0.1293887326602163</v>
      </c>
      <c r="I2529" s="1">
        <v>0</v>
      </c>
    </row>
    <row r="2530" spans="1:9" x14ac:dyDescent="0.3">
      <c r="A2530" s="3">
        <v>43258</v>
      </c>
      <c r="B2530" s="1">
        <v>0.45351733255051863</v>
      </c>
      <c r="C2530" s="1">
        <v>0.42508067499539898</v>
      </c>
      <c r="D2530" s="1">
        <v>0.4009119497398913</v>
      </c>
      <c r="E2530" s="1">
        <v>3521</v>
      </c>
      <c r="F2530" s="1">
        <v>0.13886674699588691</v>
      </c>
      <c r="G2530" s="1">
        <v>0</v>
      </c>
      <c r="H2530" s="1">
        <v>0.13877754023961891</v>
      </c>
      <c r="I2530" s="1">
        <v>0</v>
      </c>
    </row>
    <row r="2531" spans="1:9" x14ac:dyDescent="0.3">
      <c r="A2531" s="3">
        <v>43259</v>
      </c>
      <c r="B2531" s="1">
        <v>0.44438535058604861</v>
      </c>
      <c r="C2531" s="1">
        <v>0.43877962928100878</v>
      </c>
      <c r="D2531" s="1">
        <v>0.39391668953366338</v>
      </c>
      <c r="E2531" s="1">
        <v>3522</v>
      </c>
      <c r="F2531" s="1">
        <v>0.13963433041961429</v>
      </c>
      <c r="G2531" s="1">
        <v>0</v>
      </c>
      <c r="H2531" s="1">
        <v>0.14739884205773859</v>
      </c>
      <c r="I2531" s="1">
        <v>0</v>
      </c>
    </row>
    <row r="2532" spans="1:9" x14ac:dyDescent="0.3">
      <c r="A2532" s="3">
        <v>43262</v>
      </c>
      <c r="B2532" s="1">
        <v>0.4242630067558954</v>
      </c>
      <c r="C2532" s="1">
        <v>0.43948401672245879</v>
      </c>
      <c r="D2532" s="1">
        <v>0.39089133487897282</v>
      </c>
      <c r="E2532" s="1">
        <v>3524</v>
      </c>
      <c r="F2532" s="1">
        <v>0.13865566357057721</v>
      </c>
      <c r="G2532" s="1">
        <v>0</v>
      </c>
      <c r="H2532" s="1">
        <v>0.15232180528521419</v>
      </c>
      <c r="I2532" s="1">
        <v>0</v>
      </c>
    </row>
    <row r="2533" spans="1:9" x14ac:dyDescent="0.3">
      <c r="A2533" s="3">
        <v>43263</v>
      </c>
      <c r="B2533" s="1">
        <v>0.42682573180494349</v>
      </c>
      <c r="C2533" s="1">
        <v>0.44641176457557669</v>
      </c>
      <c r="D2533" s="1">
        <v>0.38556707844561883</v>
      </c>
      <c r="E2533" s="1">
        <v>3525</v>
      </c>
      <c r="F2533" s="1">
        <v>0.13972709332972461</v>
      </c>
      <c r="G2533" s="1">
        <v>0</v>
      </c>
      <c r="H2533" s="1">
        <v>0.1543524417848568</v>
      </c>
      <c r="I2533" s="1">
        <v>0</v>
      </c>
    </row>
    <row r="2534" spans="1:9" x14ac:dyDescent="0.3">
      <c r="A2534" s="3">
        <v>43264</v>
      </c>
      <c r="B2534" s="1">
        <v>0.4231588966114751</v>
      </c>
      <c r="C2534" s="1">
        <v>0.45926212022416563</v>
      </c>
      <c r="D2534" s="1">
        <v>0.38185687081143088</v>
      </c>
      <c r="E2534" s="1">
        <v>3526</v>
      </c>
      <c r="F2534" s="1">
        <v>0.1387591065068281</v>
      </c>
      <c r="G2534" s="1">
        <v>0</v>
      </c>
      <c r="H2534" s="1">
        <v>0.15942699725042181</v>
      </c>
      <c r="I2534" s="1">
        <v>0</v>
      </c>
    </row>
    <row r="2535" spans="1:9" x14ac:dyDescent="0.3">
      <c r="A2535" s="3">
        <v>43265</v>
      </c>
      <c r="B2535" s="1">
        <v>0.40781977935767227</v>
      </c>
      <c r="C2535" s="1">
        <v>0.46388571243163768</v>
      </c>
      <c r="D2535" s="1">
        <v>0.37567946128947738</v>
      </c>
      <c r="E2535" s="1">
        <v>3526</v>
      </c>
      <c r="F2535" s="1">
        <v>0.13892990229438551</v>
      </c>
      <c r="G2535" s="1">
        <v>0</v>
      </c>
      <c r="H2535" s="1">
        <v>0.16589818161220421</v>
      </c>
      <c r="I2535" s="1">
        <v>4</v>
      </c>
    </row>
    <row r="2536" spans="1:9" x14ac:dyDescent="0.3">
      <c r="A2536" s="3">
        <v>43266</v>
      </c>
      <c r="B2536" s="1">
        <v>0.41060244038926902</v>
      </c>
      <c r="C2536" s="1">
        <v>0.44770412128981713</v>
      </c>
      <c r="D2536" s="1">
        <v>0.38806472218485449</v>
      </c>
      <c r="E2536" s="1">
        <v>3526</v>
      </c>
      <c r="F2536" s="1">
        <v>0.137380453819752</v>
      </c>
      <c r="G2536" s="1">
        <v>0</v>
      </c>
      <c r="H2536" s="1">
        <v>0.15755332359859051</v>
      </c>
      <c r="I2536" s="1">
        <v>0</v>
      </c>
    </row>
    <row r="2537" spans="1:9" x14ac:dyDescent="0.3">
      <c r="A2537" s="3">
        <v>43270</v>
      </c>
      <c r="B2537" s="1">
        <v>0.54406167542824591</v>
      </c>
      <c r="C2537" s="1">
        <v>0.35376091966516737</v>
      </c>
      <c r="D2537" s="1">
        <v>0.55251770685048363</v>
      </c>
      <c r="E2537" s="1">
        <v>3526</v>
      </c>
      <c r="F2537" s="1">
        <v>0.1464943147740756</v>
      </c>
      <c r="G2537" s="1">
        <v>0</v>
      </c>
      <c r="H2537" s="1">
        <v>0.10181970348140081</v>
      </c>
      <c r="I2537" s="1">
        <v>0</v>
      </c>
    </row>
    <row r="2538" spans="1:9" x14ac:dyDescent="0.3">
      <c r="A2538" s="3">
        <v>43271</v>
      </c>
      <c r="B2538" s="1">
        <v>0.53550159762361593</v>
      </c>
      <c r="C2538" s="1">
        <v>0.34568198008583551</v>
      </c>
      <c r="D2538" s="1">
        <v>0.55868675183720107</v>
      </c>
      <c r="E2538" s="1">
        <v>3527</v>
      </c>
      <c r="F2538" s="1">
        <v>0.1484528204263546</v>
      </c>
      <c r="G2538" s="1">
        <v>0</v>
      </c>
      <c r="H2538" s="1">
        <v>0.10178270741731769</v>
      </c>
      <c r="I2538" s="1">
        <v>0</v>
      </c>
    </row>
    <row r="2539" spans="1:9" x14ac:dyDescent="0.3">
      <c r="A2539" s="3">
        <v>43272</v>
      </c>
      <c r="B2539" s="1">
        <v>0.53005460127659565</v>
      </c>
      <c r="C2539" s="1">
        <v>0.34880489082741462</v>
      </c>
      <c r="D2539" s="1">
        <v>0.56133098400760195</v>
      </c>
      <c r="E2539" s="1">
        <v>3527</v>
      </c>
      <c r="F2539" s="1">
        <v>0.14718761458188409</v>
      </c>
      <c r="G2539" s="1">
        <v>0</v>
      </c>
      <c r="H2539" s="1">
        <v>0.10309428436754629</v>
      </c>
      <c r="I2539" s="1">
        <v>0</v>
      </c>
    </row>
    <row r="2540" spans="1:9" x14ac:dyDescent="0.3">
      <c r="A2540" s="3">
        <v>43273</v>
      </c>
      <c r="B2540" s="1">
        <v>0.52616759921344147</v>
      </c>
      <c r="C2540" s="1">
        <v>0.37337351061944651</v>
      </c>
      <c r="D2540" s="1">
        <v>0.54256460248995675</v>
      </c>
      <c r="E2540" s="1">
        <v>3528</v>
      </c>
      <c r="F2540" s="1">
        <v>0.14963048053345079</v>
      </c>
      <c r="G2540" s="1">
        <v>0</v>
      </c>
      <c r="H2540" s="1">
        <v>0.1119926201425142</v>
      </c>
      <c r="I2540" s="1">
        <v>0</v>
      </c>
    </row>
    <row r="2541" spans="1:9" x14ac:dyDescent="0.3">
      <c r="A2541" s="3">
        <v>43276</v>
      </c>
      <c r="B2541" s="1">
        <v>0.50738400407949624</v>
      </c>
      <c r="C2541" s="1">
        <v>0.38604821756243979</v>
      </c>
      <c r="D2541" s="1">
        <v>0.52825187001993346</v>
      </c>
      <c r="E2541" s="1">
        <v>3529</v>
      </c>
      <c r="F2541" s="1">
        <v>0.15056557616184871</v>
      </c>
      <c r="G2541" s="1">
        <v>0</v>
      </c>
      <c r="H2541" s="1">
        <v>0.1209070211136568</v>
      </c>
      <c r="I2541" s="1">
        <v>0</v>
      </c>
    </row>
    <row r="2542" spans="1:9" x14ac:dyDescent="0.3">
      <c r="A2542" s="3">
        <v>43277</v>
      </c>
      <c r="B2542" s="1">
        <v>0.52324230992122067</v>
      </c>
      <c r="C2542" s="1">
        <v>0.38371072665412742</v>
      </c>
      <c r="D2542" s="1">
        <v>0.52601708084891585</v>
      </c>
      <c r="E2542" s="1">
        <v>3529</v>
      </c>
      <c r="F2542" s="1">
        <v>0.15089414784260241</v>
      </c>
      <c r="G2542" s="1">
        <v>0</v>
      </c>
      <c r="H2542" s="1">
        <v>0.116573774396474</v>
      </c>
      <c r="I2542" s="1">
        <v>0</v>
      </c>
    </row>
    <row r="2543" spans="1:9" x14ac:dyDescent="0.3">
      <c r="A2543" s="3">
        <v>43278</v>
      </c>
      <c r="B2543" s="1">
        <v>0.50936797638240527</v>
      </c>
      <c r="C2543" s="1">
        <v>0.38739086658608152</v>
      </c>
      <c r="D2543" s="1">
        <v>0.51905578996646784</v>
      </c>
      <c r="E2543" s="1">
        <v>3530</v>
      </c>
      <c r="F2543" s="1">
        <v>0.15191812759195611</v>
      </c>
      <c r="G2543" s="1">
        <v>0</v>
      </c>
      <c r="H2543" s="1">
        <v>0.12105598037773919</v>
      </c>
      <c r="I2543" s="1">
        <v>0</v>
      </c>
    </row>
    <row r="2544" spans="1:9" x14ac:dyDescent="0.3">
      <c r="A2544" s="3">
        <v>43279</v>
      </c>
      <c r="B2544" s="1">
        <v>0.48098640661826758</v>
      </c>
      <c r="C2544" s="1">
        <v>0.3932918713092366</v>
      </c>
      <c r="D2544" s="1">
        <v>0.51193168544111611</v>
      </c>
      <c r="E2544" s="1">
        <v>3530</v>
      </c>
      <c r="F2544" s="1">
        <v>0.15126717188127389</v>
      </c>
      <c r="G2544" s="1">
        <v>0</v>
      </c>
      <c r="H2544" s="1">
        <v>0.13018351014417079</v>
      </c>
      <c r="I2544" s="1">
        <v>0</v>
      </c>
    </row>
    <row r="2545" spans="1:9" x14ac:dyDescent="0.3">
      <c r="A2545" s="3">
        <v>43280</v>
      </c>
      <c r="B2545" s="1">
        <v>0.5286638854565141</v>
      </c>
      <c r="C2545" s="1">
        <v>0.40897798253893941</v>
      </c>
      <c r="D2545" s="1">
        <v>0.51820262270310014</v>
      </c>
      <c r="E2545" s="1">
        <v>3530</v>
      </c>
      <c r="F2545" s="1">
        <v>0.14764972023872491</v>
      </c>
      <c r="G2545" s="1">
        <v>0</v>
      </c>
      <c r="H2545" s="1">
        <v>0.1216769454189026</v>
      </c>
      <c r="I2545" s="1">
        <v>0</v>
      </c>
    </row>
    <row r="2546" spans="1:9" x14ac:dyDescent="0.3">
      <c r="A2546" s="3">
        <v>43283</v>
      </c>
      <c r="B2546" s="1">
        <v>0.51206377489350496</v>
      </c>
      <c r="C2546" s="1">
        <v>0.40366620304259149</v>
      </c>
      <c r="D2546" s="1">
        <v>0.52093034004636085</v>
      </c>
      <c r="E2546" s="1">
        <v>3530</v>
      </c>
      <c r="F2546" s="1">
        <v>0.14836438966832971</v>
      </c>
      <c r="G2546" s="1">
        <v>0</v>
      </c>
      <c r="H2546" s="1">
        <v>0.1263680856064627</v>
      </c>
      <c r="I2546" s="1">
        <v>0</v>
      </c>
    </row>
    <row r="2547" spans="1:9" x14ac:dyDescent="0.3">
      <c r="A2547" s="3">
        <v>43284</v>
      </c>
      <c r="B2547" s="1">
        <v>0.53079176917602588</v>
      </c>
      <c r="C2547" s="1">
        <v>0.39118911229406123</v>
      </c>
      <c r="D2547" s="1">
        <v>0.5280584158599928</v>
      </c>
      <c r="E2547" s="1">
        <v>3531</v>
      </c>
      <c r="F2547" s="1">
        <v>0.14873677345248021</v>
      </c>
      <c r="G2547" s="1">
        <v>0</v>
      </c>
      <c r="H2547" s="1">
        <v>0.11896377430452131</v>
      </c>
      <c r="I2547" s="1">
        <v>0</v>
      </c>
    </row>
    <row r="2548" spans="1:9" x14ac:dyDescent="0.3">
      <c r="A2548" s="3">
        <v>43285</v>
      </c>
      <c r="B2548" s="1">
        <v>0.53346322898381882</v>
      </c>
      <c r="C2548" s="1">
        <v>0.39894972269765577</v>
      </c>
      <c r="D2548" s="1">
        <v>0.52101028141668826</v>
      </c>
      <c r="E2548" s="1">
        <v>3531</v>
      </c>
      <c r="F2548" s="1">
        <v>0.1492727599996225</v>
      </c>
      <c r="G2548" s="1">
        <v>0</v>
      </c>
      <c r="H2548" s="1">
        <v>0.120691860286014</v>
      </c>
      <c r="I2548" s="1">
        <v>0</v>
      </c>
    </row>
    <row r="2549" spans="1:9" x14ac:dyDescent="0.3">
      <c r="A2549" s="3">
        <v>43286</v>
      </c>
      <c r="B2549" s="1">
        <v>0.5247121645856645</v>
      </c>
      <c r="C2549" s="1">
        <v>0.40554320436236591</v>
      </c>
      <c r="D2549" s="1">
        <v>0.52373455806023284</v>
      </c>
      <c r="E2549" s="1">
        <v>3531</v>
      </c>
      <c r="F2549" s="1">
        <v>0.1494444936673392</v>
      </c>
      <c r="G2549" s="1">
        <v>0</v>
      </c>
      <c r="H2549" s="1">
        <v>0.1238876254119685</v>
      </c>
      <c r="I2549" s="1">
        <v>0</v>
      </c>
    </row>
    <row r="2550" spans="1:9" x14ac:dyDescent="0.3">
      <c r="A2550" s="3">
        <v>43287</v>
      </c>
      <c r="B2550" s="1">
        <v>0.50159918393357816</v>
      </c>
      <c r="C2550" s="1">
        <v>0.42344461576131159</v>
      </c>
      <c r="D2550" s="1">
        <v>0.50816335110713573</v>
      </c>
      <c r="E2550" s="1">
        <v>3531</v>
      </c>
      <c r="F2550" s="1">
        <v>0.15138519011013651</v>
      </c>
      <c r="G2550" s="1">
        <v>0</v>
      </c>
      <c r="H2550" s="1">
        <v>0.13633374116991001</v>
      </c>
      <c r="I2550" s="1">
        <v>0</v>
      </c>
    </row>
    <row r="2551" spans="1:9" x14ac:dyDescent="0.3">
      <c r="A2551" s="3">
        <v>43290</v>
      </c>
      <c r="B2551" s="1">
        <v>0.53724549276860489</v>
      </c>
      <c r="C2551" s="1">
        <v>0.42206948067958761</v>
      </c>
      <c r="D2551" s="1">
        <v>0.51766525911890493</v>
      </c>
      <c r="E2551" s="1">
        <v>3533</v>
      </c>
      <c r="F2551" s="1">
        <v>0.1515645037400567</v>
      </c>
      <c r="G2551" s="1">
        <v>0</v>
      </c>
      <c r="H2551" s="1">
        <v>0.1268062540299599</v>
      </c>
      <c r="I2551" s="1">
        <v>0</v>
      </c>
    </row>
    <row r="2552" spans="1:9" x14ac:dyDescent="0.3">
      <c r="A2552" s="3">
        <v>43291</v>
      </c>
      <c r="B2552" s="1">
        <v>0.53441425774079843</v>
      </c>
      <c r="C2552" s="1">
        <v>0.4425720861903501</v>
      </c>
      <c r="D2552" s="1">
        <v>0.50077707678043981</v>
      </c>
      <c r="E2552" s="1">
        <v>3534</v>
      </c>
      <c r="F2552" s="1">
        <v>0.1518036223632479</v>
      </c>
      <c r="G2552" s="1">
        <v>0</v>
      </c>
      <c r="H2552" s="1">
        <v>0.13389584685911479</v>
      </c>
      <c r="I2552" s="1">
        <v>0</v>
      </c>
    </row>
    <row r="2553" spans="1:9" x14ac:dyDescent="0.3">
      <c r="A2553" s="3">
        <v>43292</v>
      </c>
      <c r="B2553" s="1">
        <v>0.53720150449819959</v>
      </c>
      <c r="C2553" s="1">
        <v>0.4612649916154391</v>
      </c>
      <c r="D2553" s="1">
        <v>0.4937760317536683</v>
      </c>
      <c r="E2553" s="1">
        <v>3534</v>
      </c>
      <c r="F2553" s="1">
        <v>0.15274195976286389</v>
      </c>
      <c r="G2553" s="1">
        <v>0</v>
      </c>
      <c r="H2553" s="1">
        <v>0.13993116843886769</v>
      </c>
      <c r="I2553" s="1">
        <v>0</v>
      </c>
    </row>
    <row r="2554" spans="1:9" x14ac:dyDescent="0.3">
      <c r="A2554" s="3">
        <v>43293</v>
      </c>
      <c r="B2554" s="1">
        <v>0.55562536414697805</v>
      </c>
      <c r="C2554" s="1">
        <v>0.4826546249243851</v>
      </c>
      <c r="D2554" s="1">
        <v>0.49242225994655842</v>
      </c>
      <c r="E2554" s="1">
        <v>3534</v>
      </c>
      <c r="F2554" s="1">
        <v>0.15139171234295831</v>
      </c>
      <c r="G2554" s="1">
        <v>0</v>
      </c>
      <c r="H2554" s="1">
        <v>0.14077965207315399</v>
      </c>
      <c r="I2554" s="1">
        <v>0</v>
      </c>
    </row>
    <row r="2555" spans="1:9" x14ac:dyDescent="0.3">
      <c r="A2555" s="3">
        <v>43294</v>
      </c>
      <c r="B2555" s="1">
        <v>0.54500745792366767</v>
      </c>
      <c r="C2555" s="1">
        <v>0.50037795229254844</v>
      </c>
      <c r="D2555" s="1">
        <v>0.47778090131658341</v>
      </c>
      <c r="E2555" s="1">
        <v>3533</v>
      </c>
      <c r="F2555" s="1">
        <v>0.15187187895182039</v>
      </c>
      <c r="G2555" s="1">
        <v>0</v>
      </c>
      <c r="H2555" s="1">
        <v>0.14924522709858781</v>
      </c>
      <c r="I2555" s="1">
        <v>0</v>
      </c>
    </row>
    <row r="2556" spans="1:9" x14ac:dyDescent="0.3">
      <c r="A2556" s="3">
        <v>43297</v>
      </c>
      <c r="B2556" s="1">
        <v>0.52897716838653075</v>
      </c>
      <c r="C2556" s="1">
        <v>0.50747136225786382</v>
      </c>
      <c r="D2556" s="1">
        <v>0.4687670347343954</v>
      </c>
      <c r="E2556" s="1">
        <v>3533</v>
      </c>
      <c r="F2556" s="1">
        <v>0.15292777537346</v>
      </c>
      <c r="G2556" s="1">
        <v>0</v>
      </c>
      <c r="H2556" s="1">
        <v>0.1566050410710462</v>
      </c>
      <c r="I2556" s="1">
        <v>0</v>
      </c>
    </row>
    <row r="2557" spans="1:9" x14ac:dyDescent="0.3">
      <c r="A2557" s="3">
        <v>43298</v>
      </c>
      <c r="B2557" s="1">
        <v>0.52304277120260589</v>
      </c>
      <c r="C2557" s="1">
        <v>0.52704981386805694</v>
      </c>
      <c r="D2557" s="1">
        <v>0.45482350763731649</v>
      </c>
      <c r="E2557" s="1">
        <v>3533</v>
      </c>
      <c r="F2557" s="1">
        <v>0.15308374067616989</v>
      </c>
      <c r="G2557" s="1">
        <v>0</v>
      </c>
      <c r="H2557" s="1">
        <v>0.1664313312503207</v>
      </c>
      <c r="I2557" s="1">
        <v>0</v>
      </c>
    </row>
    <row r="2558" spans="1:9" x14ac:dyDescent="0.3">
      <c r="A2558" s="3">
        <v>43299</v>
      </c>
      <c r="B2558" s="1">
        <v>0.53673468700302129</v>
      </c>
      <c r="C2558" s="1">
        <v>0.51550275648583721</v>
      </c>
      <c r="D2558" s="1">
        <v>0.45245806867918942</v>
      </c>
      <c r="E2558" s="1">
        <v>3532</v>
      </c>
      <c r="F2558" s="1">
        <v>0.1527325695117778</v>
      </c>
      <c r="G2558" s="1">
        <v>0</v>
      </c>
      <c r="H2558" s="1">
        <v>0.1581263884661582</v>
      </c>
      <c r="I2558" s="1">
        <v>0</v>
      </c>
    </row>
    <row r="2559" spans="1:9" x14ac:dyDescent="0.3">
      <c r="A2559" s="3">
        <v>43300</v>
      </c>
      <c r="B2559" s="1">
        <v>0.53143889798716137</v>
      </c>
      <c r="C2559" s="1">
        <v>0.50185114444520496</v>
      </c>
      <c r="D2559" s="1">
        <v>0.4545980618367455</v>
      </c>
      <c r="E2559" s="1">
        <v>3532</v>
      </c>
      <c r="F2559" s="1">
        <v>0.1512503333265183</v>
      </c>
      <c r="G2559" s="1">
        <v>0</v>
      </c>
      <c r="H2559" s="1">
        <v>0.1552356695391324</v>
      </c>
      <c r="I2559" s="1">
        <v>0</v>
      </c>
    </row>
    <row r="2560" spans="1:9" x14ac:dyDescent="0.3">
      <c r="A2560" s="3">
        <v>43301</v>
      </c>
      <c r="B2560" s="1">
        <v>0.55938284989645393</v>
      </c>
      <c r="C2560" s="1">
        <v>0.44557681194295801</v>
      </c>
      <c r="D2560" s="1">
        <v>0.48138434279453779</v>
      </c>
      <c r="E2560" s="1">
        <v>3533</v>
      </c>
      <c r="F2560" s="1">
        <v>0.15015709355760179</v>
      </c>
      <c r="G2560" s="1">
        <v>0</v>
      </c>
      <c r="H2560" s="1">
        <v>0.13072955576691461</v>
      </c>
      <c r="I2560" s="1">
        <v>0</v>
      </c>
    </row>
    <row r="2561" spans="1:9" x14ac:dyDescent="0.3">
      <c r="A2561" s="3">
        <v>43304</v>
      </c>
      <c r="B2561" s="1">
        <v>0.57422284585215178</v>
      </c>
      <c r="C2561" s="1">
        <v>0.40470365147048798</v>
      </c>
      <c r="D2561" s="1">
        <v>0.50426090346768604</v>
      </c>
      <c r="E2561" s="1">
        <v>3533</v>
      </c>
      <c r="F2561" s="1">
        <v>0.15001015146731661</v>
      </c>
      <c r="G2561" s="1">
        <v>0</v>
      </c>
      <c r="H2561" s="1">
        <v>0.11614837701444521</v>
      </c>
      <c r="I2561" s="1">
        <v>0</v>
      </c>
    </row>
    <row r="2562" spans="1:9" x14ac:dyDescent="0.3">
      <c r="A2562" s="3">
        <v>43305</v>
      </c>
      <c r="B2562" s="1">
        <v>0.57461272980500377</v>
      </c>
      <c r="C2562" s="1">
        <v>0.4030165913105837</v>
      </c>
      <c r="D2562" s="1">
        <v>0.50718819297682816</v>
      </c>
      <c r="E2562" s="1">
        <v>3533</v>
      </c>
      <c r="F2562" s="1">
        <v>0.15039981156972621</v>
      </c>
      <c r="G2562" s="1">
        <v>0</v>
      </c>
      <c r="H2562" s="1">
        <v>0.1158203356434933</v>
      </c>
      <c r="I2562" s="1">
        <v>0</v>
      </c>
    </row>
    <row r="2563" spans="1:9" x14ac:dyDescent="0.3">
      <c r="A2563" s="3">
        <v>43306</v>
      </c>
      <c r="B2563" s="1">
        <v>0.55402614224308955</v>
      </c>
      <c r="C2563" s="1">
        <v>0.42661934672684071</v>
      </c>
      <c r="D2563" s="1">
        <v>0.4861198502695665</v>
      </c>
      <c r="E2563" s="1">
        <v>3533</v>
      </c>
      <c r="F2563" s="1">
        <v>0.15073011234775141</v>
      </c>
      <c r="G2563" s="1">
        <v>0</v>
      </c>
      <c r="H2563" s="1">
        <v>0.1288972661287428</v>
      </c>
      <c r="I2563" s="1">
        <v>0</v>
      </c>
    </row>
    <row r="2564" spans="1:9" x14ac:dyDescent="0.3">
      <c r="A2564" s="3">
        <v>43307</v>
      </c>
      <c r="B2564" s="1">
        <v>0.55183512872008156</v>
      </c>
      <c r="C2564" s="1">
        <v>0.43785993021882053</v>
      </c>
      <c r="D2564" s="1">
        <v>0.47598756227668892</v>
      </c>
      <c r="E2564" s="1">
        <v>3533</v>
      </c>
      <c r="F2564" s="1">
        <v>0.14877125044560691</v>
      </c>
      <c r="G2564" s="1">
        <v>0</v>
      </c>
      <c r="H2564" s="1">
        <v>0.13208295569644449</v>
      </c>
      <c r="I2564" s="1">
        <v>0</v>
      </c>
    </row>
    <row r="2565" spans="1:9" x14ac:dyDescent="0.3">
      <c r="A2565" s="3">
        <v>43308</v>
      </c>
      <c r="B2565" s="1">
        <v>0.53210650164924256</v>
      </c>
      <c r="C2565" s="1">
        <v>0.45931130556233551</v>
      </c>
      <c r="D2565" s="1">
        <v>0.4595399703677292</v>
      </c>
      <c r="E2565" s="1">
        <v>3533</v>
      </c>
      <c r="F2565" s="1">
        <v>0.14886087536264991</v>
      </c>
      <c r="G2565" s="1">
        <v>0</v>
      </c>
      <c r="H2565" s="1">
        <v>0.1435809331694024</v>
      </c>
      <c r="I2565" s="1">
        <v>0</v>
      </c>
    </row>
    <row r="2566" spans="1:9" x14ac:dyDescent="0.3">
      <c r="A2566" s="3">
        <v>43311</v>
      </c>
      <c r="B2566" s="1">
        <v>0.51470212003047489</v>
      </c>
      <c r="C2566" s="1">
        <v>0.46352696144566069</v>
      </c>
      <c r="D2566" s="1">
        <v>0.45610664149325492</v>
      </c>
      <c r="E2566" s="1">
        <v>3534</v>
      </c>
      <c r="F2566" s="1">
        <v>0.14699955761193009</v>
      </c>
      <c r="G2566" s="1">
        <v>0</v>
      </c>
      <c r="H2566" s="1">
        <v>0.14881138800063051</v>
      </c>
      <c r="I2566" s="1">
        <v>0</v>
      </c>
    </row>
    <row r="2567" spans="1:9" x14ac:dyDescent="0.3">
      <c r="A2567" s="3">
        <v>43312</v>
      </c>
      <c r="B2567" s="1">
        <v>0.48662876219388668</v>
      </c>
      <c r="C2567" s="1">
        <v>0.480773910061912</v>
      </c>
      <c r="D2567" s="1">
        <v>0.44215714335499989</v>
      </c>
      <c r="E2567" s="1">
        <v>3534</v>
      </c>
      <c r="F2567" s="1">
        <v>0.14749445284178031</v>
      </c>
      <c r="G2567" s="1">
        <v>0</v>
      </c>
      <c r="H2567" s="1">
        <v>0.162324942382154</v>
      </c>
      <c r="I2567" s="1">
        <v>0</v>
      </c>
    </row>
    <row r="2568" spans="1:9" x14ac:dyDescent="0.3">
      <c r="A2568" s="3">
        <v>43313</v>
      </c>
      <c r="B2568" s="1">
        <v>0.48788163742018759</v>
      </c>
      <c r="C2568" s="1">
        <v>0.48640989721719352</v>
      </c>
      <c r="D2568" s="1">
        <v>0.43911874911265109</v>
      </c>
      <c r="E2568" s="1">
        <v>3534</v>
      </c>
      <c r="F2568" s="1">
        <v>0.14862021961329669</v>
      </c>
      <c r="G2568" s="1">
        <v>0</v>
      </c>
      <c r="H2568" s="1">
        <v>0.1645619672559249</v>
      </c>
      <c r="I2568" s="1">
        <v>0</v>
      </c>
    </row>
    <row r="2569" spans="1:9" x14ac:dyDescent="0.3">
      <c r="A2569" s="3">
        <v>43314</v>
      </c>
      <c r="B2569" s="1">
        <v>0.50183961213372175</v>
      </c>
      <c r="C2569" s="1">
        <v>0.46493113388537</v>
      </c>
      <c r="D2569" s="1">
        <v>0.45655463769964588</v>
      </c>
      <c r="E2569" s="1">
        <v>3534</v>
      </c>
      <c r="F2569" s="1">
        <v>0.14985864988459591</v>
      </c>
      <c r="G2569" s="1">
        <v>0</v>
      </c>
      <c r="H2569" s="1">
        <v>0.15434514792507309</v>
      </c>
      <c r="I2569" s="1">
        <v>0</v>
      </c>
    </row>
    <row r="2570" spans="1:9" x14ac:dyDescent="0.3">
      <c r="A2570" s="3">
        <v>43315</v>
      </c>
      <c r="B2570" s="1">
        <v>0.50202745429070417</v>
      </c>
      <c r="C2570" s="1">
        <v>0.44815037599334662</v>
      </c>
      <c r="D2570" s="1">
        <v>0.4625112023827252</v>
      </c>
      <c r="E2570" s="1">
        <v>3534</v>
      </c>
      <c r="F2570" s="1">
        <v>0.14941449875193599</v>
      </c>
      <c r="G2570" s="1">
        <v>0</v>
      </c>
      <c r="H2570" s="1">
        <v>0.148087462064213</v>
      </c>
      <c r="I2570" s="1">
        <v>0</v>
      </c>
    </row>
    <row r="2571" spans="1:9" x14ac:dyDescent="0.3">
      <c r="A2571" s="3">
        <v>43318</v>
      </c>
      <c r="B2571" s="1">
        <v>0.49127911703051208</v>
      </c>
      <c r="C2571" s="1">
        <v>0.43218069935975889</v>
      </c>
      <c r="D2571" s="1">
        <v>0.47135830131457079</v>
      </c>
      <c r="E2571" s="1">
        <v>3535</v>
      </c>
      <c r="F2571" s="1">
        <v>0.14749019761738569</v>
      </c>
      <c r="G2571" s="1">
        <v>0</v>
      </c>
      <c r="H2571" s="1">
        <v>0.1434138589894019</v>
      </c>
      <c r="I2571" s="1">
        <v>0</v>
      </c>
    </row>
    <row r="2572" spans="1:9" x14ac:dyDescent="0.3">
      <c r="A2572" s="3">
        <v>43319</v>
      </c>
      <c r="B2572" s="1">
        <v>0.53017867701482901</v>
      </c>
      <c r="C2572" s="1">
        <v>0.42814937095204642</v>
      </c>
      <c r="D2572" s="1">
        <v>0.48653600670186598</v>
      </c>
      <c r="E2572" s="1">
        <v>3535</v>
      </c>
      <c r="F2572" s="1">
        <v>0.1476500051439415</v>
      </c>
      <c r="G2572" s="1">
        <v>0</v>
      </c>
      <c r="H2572" s="1">
        <v>0.13175131487375041</v>
      </c>
      <c r="I2572" s="1">
        <v>0</v>
      </c>
    </row>
    <row r="2573" spans="1:9" x14ac:dyDescent="0.3">
      <c r="A2573" s="3">
        <v>43320</v>
      </c>
      <c r="B2573" s="1">
        <v>0.52648533136432563</v>
      </c>
      <c r="C2573" s="1">
        <v>0.43229337034824739</v>
      </c>
      <c r="D2573" s="1">
        <v>0.48167135856146992</v>
      </c>
      <c r="E2573" s="1">
        <v>3535</v>
      </c>
      <c r="F2573" s="1">
        <v>0.14683941445950721</v>
      </c>
      <c r="G2573" s="1">
        <v>0</v>
      </c>
      <c r="H2573" s="1">
        <v>0.13308268221180569</v>
      </c>
      <c r="I2573" s="1">
        <v>0</v>
      </c>
    </row>
    <row r="2574" spans="1:9" x14ac:dyDescent="0.3">
      <c r="A2574" s="3">
        <v>43321</v>
      </c>
      <c r="B2574" s="1">
        <v>0.54727186929377736</v>
      </c>
      <c r="C2574" s="1">
        <v>0.44627185076831433</v>
      </c>
      <c r="D2574" s="1">
        <v>0.48007304731418571</v>
      </c>
      <c r="E2574" s="1">
        <v>3535</v>
      </c>
      <c r="F2574" s="1">
        <v>0.1464644405207885</v>
      </c>
      <c r="G2574" s="1">
        <v>0</v>
      </c>
      <c r="H2574" s="1">
        <v>0.13050482156626</v>
      </c>
      <c r="I2574" s="1">
        <v>0</v>
      </c>
    </row>
    <row r="2575" spans="1:9" x14ac:dyDescent="0.3">
      <c r="A2575" s="3">
        <v>43322</v>
      </c>
      <c r="B2575" s="1">
        <v>0.53948019251707224</v>
      </c>
      <c r="C2575" s="1">
        <v>0.47443334988749708</v>
      </c>
      <c r="D2575" s="1">
        <v>0.46027123850337831</v>
      </c>
      <c r="E2575" s="1">
        <v>3536</v>
      </c>
      <c r="F2575" s="1">
        <v>0.14758135244381559</v>
      </c>
      <c r="G2575" s="1">
        <v>0</v>
      </c>
      <c r="H2575" s="1">
        <v>0.14149690044459801</v>
      </c>
      <c r="I2575" s="1">
        <v>0</v>
      </c>
    </row>
    <row r="2576" spans="1:9" x14ac:dyDescent="0.3">
      <c r="A2576" s="3">
        <v>43325</v>
      </c>
      <c r="B2576" s="1">
        <v>0.52935740416204047</v>
      </c>
      <c r="C2576" s="1">
        <v>0.48922796710082689</v>
      </c>
      <c r="D2576" s="1">
        <v>0.44769167139959998</v>
      </c>
      <c r="E2576" s="1">
        <v>3536</v>
      </c>
      <c r="F2576" s="1">
        <v>0.14822021386183171</v>
      </c>
      <c r="G2576" s="1">
        <v>0</v>
      </c>
      <c r="H2576" s="1">
        <v>0.14848198440373669</v>
      </c>
      <c r="I2576" s="1">
        <v>0</v>
      </c>
    </row>
    <row r="2577" spans="1:9" x14ac:dyDescent="0.3">
      <c r="A2577" s="3">
        <v>43326</v>
      </c>
      <c r="B2577" s="1">
        <v>0.5197875205558995</v>
      </c>
      <c r="C2577" s="1">
        <v>0.52183944645141633</v>
      </c>
      <c r="D2577" s="1">
        <v>0.42786023130290918</v>
      </c>
      <c r="E2577" s="1">
        <v>3536</v>
      </c>
      <c r="F2577" s="1">
        <v>0.14932167796547349</v>
      </c>
      <c r="G2577" s="1">
        <v>0</v>
      </c>
      <c r="H2577" s="1">
        <v>0.16183136122927469</v>
      </c>
      <c r="I2577" s="1">
        <v>0</v>
      </c>
    </row>
    <row r="2578" spans="1:9" x14ac:dyDescent="0.3">
      <c r="A2578" s="3">
        <v>43327</v>
      </c>
      <c r="B2578" s="1">
        <v>0.51548455739243892</v>
      </c>
      <c r="C2578" s="1">
        <v>0.54640924853767181</v>
      </c>
      <c r="D2578" s="1">
        <v>0.41946435627246342</v>
      </c>
      <c r="E2578" s="1">
        <v>3536</v>
      </c>
      <c r="F2578" s="1">
        <v>0.1505825067195958</v>
      </c>
      <c r="G2578" s="1">
        <v>0</v>
      </c>
      <c r="H2578" s="1">
        <v>0.17123019705110831</v>
      </c>
      <c r="I2578" s="1">
        <v>3</v>
      </c>
    </row>
    <row r="2579" spans="1:9" x14ac:dyDescent="0.3">
      <c r="A2579" s="3">
        <v>43328</v>
      </c>
      <c r="B2579" s="1">
        <v>0.50757771579415167</v>
      </c>
      <c r="C2579" s="1">
        <v>0.53991735096904492</v>
      </c>
      <c r="D2579" s="1">
        <v>0.41757393462543579</v>
      </c>
      <c r="E2579" s="1">
        <v>3536</v>
      </c>
      <c r="F2579" s="1">
        <v>0.14941547529119359</v>
      </c>
      <c r="G2579" s="1">
        <v>0</v>
      </c>
      <c r="H2579" s="1">
        <v>0.17065208209225249</v>
      </c>
      <c r="I2579" s="1">
        <v>3</v>
      </c>
    </row>
    <row r="2580" spans="1:9" x14ac:dyDescent="0.3">
      <c r="A2580" s="3">
        <v>43329</v>
      </c>
      <c r="B2580" s="1">
        <v>0.42035327220011598</v>
      </c>
      <c r="C2580" s="1">
        <v>0.55187976664298355</v>
      </c>
      <c r="D2580" s="1">
        <v>0.42397724222891259</v>
      </c>
      <c r="E2580" s="1">
        <v>3536</v>
      </c>
      <c r="F2580" s="1">
        <v>0.14588874315621431</v>
      </c>
      <c r="G2580" s="1">
        <v>0</v>
      </c>
      <c r="H2580" s="1">
        <v>0.18668009025752269</v>
      </c>
      <c r="I2580" s="1">
        <v>33</v>
      </c>
    </row>
    <row r="2581" spans="1:9" x14ac:dyDescent="0.3">
      <c r="A2581" s="3">
        <v>43332</v>
      </c>
      <c r="B2581" s="1">
        <v>0.41628867188951391</v>
      </c>
      <c r="C2581" s="1">
        <v>0.50698063691146444</v>
      </c>
      <c r="D2581" s="1">
        <v>0.44010119843612833</v>
      </c>
      <c r="E2581" s="1">
        <v>3536</v>
      </c>
      <c r="F2581" s="1">
        <v>0.1461682984359286</v>
      </c>
      <c r="G2581" s="1">
        <v>0</v>
      </c>
      <c r="H2581" s="1">
        <v>0.1742328968928418</v>
      </c>
      <c r="I2581" s="1">
        <v>5</v>
      </c>
    </row>
    <row r="2582" spans="1:9" x14ac:dyDescent="0.3">
      <c r="A2582" s="3">
        <v>43333</v>
      </c>
      <c r="B2582" s="1">
        <v>0.42774346933432289</v>
      </c>
      <c r="C2582" s="1">
        <v>0.53081129152383089</v>
      </c>
      <c r="D2582" s="1">
        <v>0.42933073581712128</v>
      </c>
      <c r="E2582" s="1">
        <v>3536</v>
      </c>
      <c r="F2582" s="1">
        <v>0.14694433317350389</v>
      </c>
      <c r="G2582" s="1">
        <v>0</v>
      </c>
      <c r="H2582" s="1">
        <v>0.1779600595552111</v>
      </c>
      <c r="I2582" s="1">
        <v>13</v>
      </c>
    </row>
    <row r="2583" spans="1:9" x14ac:dyDescent="0.3">
      <c r="A2583" s="3">
        <v>43334</v>
      </c>
      <c r="B2583" s="1">
        <v>0.41097522876309089</v>
      </c>
      <c r="C2583" s="1">
        <v>0.56316006338780955</v>
      </c>
      <c r="D2583" s="1">
        <v>0.41321252390625351</v>
      </c>
      <c r="E2583" s="1">
        <v>3536</v>
      </c>
      <c r="F2583" s="1">
        <v>0.14623443535990929</v>
      </c>
      <c r="G2583" s="1">
        <v>0</v>
      </c>
      <c r="H2583" s="1">
        <v>0.19526417854769229</v>
      </c>
      <c r="I2583" s="1">
        <v>60</v>
      </c>
    </row>
    <row r="2584" spans="1:9" x14ac:dyDescent="0.3">
      <c r="A2584" s="3">
        <v>43335</v>
      </c>
      <c r="B2584" s="1">
        <v>0.39509513590020251</v>
      </c>
      <c r="C2584" s="1">
        <v>0.58498534091632093</v>
      </c>
      <c r="D2584" s="1">
        <v>0.40151785578204779</v>
      </c>
      <c r="E2584" s="1">
        <v>3536</v>
      </c>
      <c r="F2584" s="1">
        <v>0.14498105740694051</v>
      </c>
      <c r="G2584" s="1">
        <v>0</v>
      </c>
      <c r="H2584" s="1">
        <v>0.20926710717366809</v>
      </c>
      <c r="I2584" s="1">
        <v>129</v>
      </c>
    </row>
    <row r="2585" spans="1:9" x14ac:dyDescent="0.3">
      <c r="A2585" s="3">
        <v>43336</v>
      </c>
      <c r="B2585" s="1">
        <v>0.39102134499306079</v>
      </c>
      <c r="C2585" s="1">
        <v>0.54130964858729291</v>
      </c>
      <c r="D2585" s="1">
        <v>0.41205943092399921</v>
      </c>
      <c r="E2585" s="1">
        <v>3536</v>
      </c>
      <c r="F2585" s="1">
        <v>0.14503462635259809</v>
      </c>
      <c r="G2585" s="1">
        <v>0</v>
      </c>
      <c r="H2585" s="1">
        <v>0.19627683332114401</v>
      </c>
      <c r="I2585" s="1">
        <v>54</v>
      </c>
    </row>
    <row r="2586" spans="1:9" x14ac:dyDescent="0.3">
      <c r="A2586" s="3">
        <v>43339</v>
      </c>
      <c r="B2586" s="1">
        <v>0.39679137030365319</v>
      </c>
      <c r="C2586" s="1">
        <v>0.56413157631794708</v>
      </c>
      <c r="D2586" s="1">
        <v>0.40924905282162632</v>
      </c>
      <c r="E2586" s="1">
        <v>3537</v>
      </c>
      <c r="F2586" s="1">
        <v>0.14503544489477779</v>
      </c>
      <c r="G2586" s="1">
        <v>0</v>
      </c>
      <c r="H2586" s="1">
        <v>0.20149665317803209</v>
      </c>
      <c r="I2586" s="1">
        <v>83</v>
      </c>
    </row>
    <row r="2587" spans="1:9" x14ac:dyDescent="0.3">
      <c r="A2587" s="3">
        <v>43340</v>
      </c>
      <c r="B2587" s="1">
        <v>0.38470816952999498</v>
      </c>
      <c r="C2587" s="1">
        <v>0.58233629304272871</v>
      </c>
      <c r="D2587" s="1">
        <v>0.39718785959530339</v>
      </c>
      <c r="E2587" s="1">
        <v>3539</v>
      </c>
      <c r="F2587" s="1">
        <v>0.14377005072679369</v>
      </c>
      <c r="G2587" s="1">
        <v>0</v>
      </c>
      <c r="H2587" s="1">
        <v>0.21263007975295481</v>
      </c>
      <c r="I2587" s="1">
        <v>142</v>
      </c>
    </row>
    <row r="2588" spans="1:9" x14ac:dyDescent="0.3">
      <c r="A2588" s="3">
        <v>43341</v>
      </c>
      <c r="B2588" s="1">
        <v>0.35309955236093199</v>
      </c>
      <c r="C2588" s="1">
        <v>0.58708264013445621</v>
      </c>
      <c r="D2588" s="1">
        <v>0.39169019600515342</v>
      </c>
      <c r="E2588" s="1">
        <v>3539</v>
      </c>
      <c r="F2588" s="1">
        <v>0.1401343383635649</v>
      </c>
      <c r="G2588" s="1">
        <v>0</v>
      </c>
      <c r="H2588" s="1">
        <v>0.22769241060770959</v>
      </c>
      <c r="I2588" s="1">
        <v>204</v>
      </c>
    </row>
    <row r="2589" spans="1:9" x14ac:dyDescent="0.3">
      <c r="A2589" s="3">
        <v>43342</v>
      </c>
      <c r="B2589" s="1">
        <v>0.35036261650678768</v>
      </c>
      <c r="C2589" s="1">
        <v>0.58195585196980626</v>
      </c>
      <c r="D2589" s="1">
        <v>0.39159702416799369</v>
      </c>
      <c r="E2589" s="1">
        <v>3539</v>
      </c>
      <c r="F2589" s="1">
        <v>0.13978859835638219</v>
      </c>
      <c r="G2589" s="1">
        <v>0</v>
      </c>
      <c r="H2589" s="1">
        <v>0.22733295790493679</v>
      </c>
      <c r="I2589" s="1">
        <v>197</v>
      </c>
    </row>
    <row r="2590" spans="1:9" x14ac:dyDescent="0.3">
      <c r="A2590" s="3">
        <v>43343</v>
      </c>
      <c r="B2590" s="1">
        <v>0.33915253052554162</v>
      </c>
      <c r="C2590" s="1">
        <v>0.55303513961366557</v>
      </c>
      <c r="D2590" s="1">
        <v>0.39757045487909087</v>
      </c>
      <c r="E2590" s="1">
        <v>3540</v>
      </c>
      <c r="F2590" s="1">
        <v>0.13758208335779401</v>
      </c>
      <c r="G2590" s="1">
        <v>0</v>
      </c>
      <c r="H2590" s="1">
        <v>0.21977070038359289</v>
      </c>
      <c r="I2590" s="1">
        <v>138</v>
      </c>
    </row>
    <row r="2591" spans="1:9" x14ac:dyDescent="0.3">
      <c r="A2591" s="3">
        <v>43346</v>
      </c>
      <c r="B2591" s="1">
        <v>0.3441557566209863</v>
      </c>
      <c r="C2591" s="1">
        <v>0.53500807022124841</v>
      </c>
      <c r="D2591" s="1">
        <v>0.39791385548780123</v>
      </c>
      <c r="E2591" s="1">
        <v>3541</v>
      </c>
      <c r="F2591" s="1">
        <v>0.1379797555948489</v>
      </c>
      <c r="G2591" s="1">
        <v>0</v>
      </c>
      <c r="H2591" s="1">
        <v>0.21048646844835961</v>
      </c>
      <c r="I2591" s="1">
        <v>97</v>
      </c>
    </row>
    <row r="2592" spans="1:9" x14ac:dyDescent="0.3">
      <c r="A2592" s="3">
        <v>43347</v>
      </c>
      <c r="B2592" s="1">
        <v>0.34427124286404981</v>
      </c>
      <c r="C2592" s="1">
        <v>0.57712857584383115</v>
      </c>
      <c r="D2592" s="1">
        <v>0.38173320157168428</v>
      </c>
      <c r="E2592" s="1">
        <v>3541</v>
      </c>
      <c r="F2592" s="1">
        <v>0.13807591269652181</v>
      </c>
      <c r="G2592" s="1">
        <v>0</v>
      </c>
      <c r="H2592" s="1">
        <v>0.22712446495265171</v>
      </c>
      <c r="I2592" s="1">
        <v>188</v>
      </c>
    </row>
    <row r="2593" spans="1:9" x14ac:dyDescent="0.3">
      <c r="A2593" s="3">
        <v>43348</v>
      </c>
      <c r="B2593" s="1">
        <v>0.34015508147540052</v>
      </c>
      <c r="C2593" s="1">
        <v>0.57768888216440839</v>
      </c>
      <c r="D2593" s="1">
        <v>0.38218378378616052</v>
      </c>
      <c r="E2593" s="1">
        <v>3541</v>
      </c>
      <c r="F2593" s="1">
        <v>0.13793533220855009</v>
      </c>
      <c r="G2593" s="1">
        <v>0</v>
      </c>
      <c r="H2593" s="1">
        <v>0.22999867727063669</v>
      </c>
      <c r="I2593" s="1">
        <v>192</v>
      </c>
    </row>
    <row r="2594" spans="1:9" x14ac:dyDescent="0.3">
      <c r="A2594" s="3">
        <v>43349</v>
      </c>
      <c r="B2594" s="1">
        <v>0.34481589217548309</v>
      </c>
      <c r="C2594" s="1">
        <v>0.55066087525137597</v>
      </c>
      <c r="D2594" s="1">
        <v>0.38587325389632449</v>
      </c>
      <c r="E2594" s="1">
        <v>3541</v>
      </c>
      <c r="F2594" s="1">
        <v>0.13859603221547159</v>
      </c>
      <c r="G2594" s="1">
        <v>0</v>
      </c>
      <c r="H2594" s="1">
        <v>0.2168660808149914</v>
      </c>
      <c r="I2594" s="1">
        <v>123</v>
      </c>
    </row>
    <row r="2595" spans="1:9" x14ac:dyDescent="0.3">
      <c r="A2595" s="3">
        <v>43350</v>
      </c>
      <c r="B2595" s="1">
        <v>0.34807861672191082</v>
      </c>
      <c r="C2595" s="1">
        <v>0.5223191256302826</v>
      </c>
      <c r="D2595" s="1">
        <v>0.39237969590121252</v>
      </c>
      <c r="E2595" s="1">
        <v>3541</v>
      </c>
      <c r="F2595" s="1">
        <v>0.13902427993721289</v>
      </c>
      <c r="G2595" s="1">
        <v>0</v>
      </c>
      <c r="H2595" s="1">
        <v>0.20467348287877329</v>
      </c>
      <c r="I2595" s="1">
        <v>68</v>
      </c>
    </row>
    <row r="2596" spans="1:9" x14ac:dyDescent="0.3">
      <c r="A2596" s="3">
        <v>43353</v>
      </c>
      <c r="B2596" s="1">
        <v>0.3499155903141592</v>
      </c>
      <c r="C2596" s="1">
        <v>0.51810329067589467</v>
      </c>
      <c r="D2596" s="1">
        <v>0.39539631031695871</v>
      </c>
      <c r="E2596" s="1">
        <v>3542</v>
      </c>
      <c r="F2596" s="1">
        <v>0.13935569916186771</v>
      </c>
      <c r="G2596" s="1">
        <v>0</v>
      </c>
      <c r="H2596" s="1">
        <v>0.20323148960306031</v>
      </c>
      <c r="I2596" s="1">
        <v>62</v>
      </c>
    </row>
    <row r="2597" spans="1:9" x14ac:dyDescent="0.3">
      <c r="A2597" s="3">
        <v>43354</v>
      </c>
      <c r="B2597" s="1">
        <v>0.35961685653251529</v>
      </c>
      <c r="C2597" s="1">
        <v>0.50731887598531389</v>
      </c>
      <c r="D2597" s="1">
        <v>0.39361565577961999</v>
      </c>
      <c r="E2597" s="1">
        <v>3542</v>
      </c>
      <c r="F2597" s="1">
        <v>0.14094214272734959</v>
      </c>
      <c r="G2597" s="1">
        <v>0</v>
      </c>
      <c r="H2597" s="1">
        <v>0.196569946124622</v>
      </c>
      <c r="I2597" s="1">
        <v>43</v>
      </c>
    </row>
    <row r="2598" spans="1:9" x14ac:dyDescent="0.3">
      <c r="A2598" s="3">
        <v>43355</v>
      </c>
      <c r="B2598" s="1">
        <v>0.34268590276354027</v>
      </c>
      <c r="C2598" s="1">
        <v>0.5139118311903127</v>
      </c>
      <c r="D2598" s="1">
        <v>0.38671895916916721</v>
      </c>
      <c r="E2598" s="1">
        <v>3543</v>
      </c>
      <c r="F2598" s="1">
        <v>0.1387340595468454</v>
      </c>
      <c r="G2598" s="1">
        <v>0</v>
      </c>
      <c r="H2598" s="1">
        <v>0.20569530030635699</v>
      </c>
      <c r="I2598" s="1">
        <v>69</v>
      </c>
    </row>
    <row r="2599" spans="1:9" x14ac:dyDescent="0.3">
      <c r="A2599" s="3">
        <v>43356</v>
      </c>
      <c r="B2599" s="1">
        <v>0.33816929630773712</v>
      </c>
      <c r="C2599" s="1">
        <v>0.52497729683809136</v>
      </c>
      <c r="D2599" s="1">
        <v>0.38081433476394938</v>
      </c>
      <c r="E2599" s="1">
        <v>3543</v>
      </c>
      <c r="F2599" s="1">
        <v>0.138398616316355</v>
      </c>
      <c r="G2599" s="1">
        <v>0</v>
      </c>
      <c r="H2599" s="1">
        <v>0.21286836404893769</v>
      </c>
      <c r="I2599" s="1">
        <v>87</v>
      </c>
    </row>
    <row r="2600" spans="1:9" x14ac:dyDescent="0.3">
      <c r="A2600" s="3">
        <v>43357</v>
      </c>
      <c r="B2600" s="1">
        <v>0.36456072354054458</v>
      </c>
      <c r="C2600" s="1">
        <v>0.48662734348889208</v>
      </c>
      <c r="D2600" s="1">
        <v>0.39043966399656621</v>
      </c>
      <c r="E2600" s="1">
        <v>3543</v>
      </c>
      <c r="F2600" s="1">
        <v>0.1422377757675744</v>
      </c>
      <c r="G2600" s="1">
        <v>0</v>
      </c>
      <c r="H2600" s="1">
        <v>0.18842530045478881</v>
      </c>
      <c r="I2600" s="1">
        <v>15</v>
      </c>
    </row>
    <row r="2601" spans="1:9" x14ac:dyDescent="0.3">
      <c r="A2601" s="3">
        <v>43360</v>
      </c>
      <c r="B2601" s="1">
        <v>0.36949649262959677</v>
      </c>
      <c r="C2601" s="1">
        <v>0.47035629162217207</v>
      </c>
      <c r="D2601" s="1">
        <v>0.3961676044345564</v>
      </c>
      <c r="E2601" s="1">
        <v>3544</v>
      </c>
      <c r="F2601" s="1">
        <v>0.14277682694748439</v>
      </c>
      <c r="G2601" s="1">
        <v>0</v>
      </c>
      <c r="H2601" s="1">
        <v>0.18047642126069649</v>
      </c>
      <c r="I2601" s="1">
        <v>7</v>
      </c>
    </row>
    <row r="2602" spans="1:9" x14ac:dyDescent="0.3">
      <c r="A2602" s="3">
        <v>43361</v>
      </c>
      <c r="B2602" s="1">
        <v>0.38789387909785739</v>
      </c>
      <c r="C2602" s="1">
        <v>0.4722265985123173</v>
      </c>
      <c r="D2602" s="1">
        <v>0.40049654317874123</v>
      </c>
      <c r="E2602" s="1">
        <v>3545</v>
      </c>
      <c r="F2602" s="1">
        <v>0.14422228683954641</v>
      </c>
      <c r="G2602" s="1">
        <v>0</v>
      </c>
      <c r="H2602" s="1">
        <v>0.17411999845775669</v>
      </c>
      <c r="I2602" s="1">
        <v>5</v>
      </c>
    </row>
    <row r="2603" spans="1:9" x14ac:dyDescent="0.3">
      <c r="A2603" s="3">
        <v>43362</v>
      </c>
      <c r="B2603" s="1">
        <v>0.40014081796386147</v>
      </c>
      <c r="C2603" s="1">
        <v>0.4823845755741909</v>
      </c>
      <c r="D2603" s="1">
        <v>0.39507880458787598</v>
      </c>
      <c r="E2603" s="1">
        <v>3546</v>
      </c>
      <c r="F2603" s="1">
        <v>0.145347983480443</v>
      </c>
      <c r="G2603" s="1">
        <v>0</v>
      </c>
      <c r="H2603" s="1">
        <v>0.17360382756857581</v>
      </c>
      <c r="I2603" s="1">
        <v>6</v>
      </c>
    </row>
    <row r="2604" spans="1:9" x14ac:dyDescent="0.3">
      <c r="A2604" s="3">
        <v>43363</v>
      </c>
      <c r="B2604" s="1">
        <v>0.3876808056052774</v>
      </c>
      <c r="C2604" s="1">
        <v>0.497039526908791</v>
      </c>
      <c r="D2604" s="1">
        <v>0.38408347824965389</v>
      </c>
      <c r="E2604" s="1">
        <v>3546</v>
      </c>
      <c r="F2604" s="1">
        <v>0.14459924087386219</v>
      </c>
      <c r="G2604" s="1">
        <v>0</v>
      </c>
      <c r="H2604" s="1">
        <v>0.18374754466797411</v>
      </c>
      <c r="I2604" s="1">
        <v>14</v>
      </c>
    </row>
    <row r="2605" spans="1:9" x14ac:dyDescent="0.3">
      <c r="A2605" s="3">
        <v>43364</v>
      </c>
      <c r="B2605" s="1">
        <v>0.38518057496606511</v>
      </c>
      <c r="C2605" s="1">
        <v>0.46305505379462419</v>
      </c>
      <c r="D2605" s="1">
        <v>0.4067695561994939</v>
      </c>
      <c r="E2605" s="1">
        <v>3548</v>
      </c>
      <c r="F2605" s="1">
        <v>0.1451103030728822</v>
      </c>
      <c r="G2605" s="1">
        <v>0</v>
      </c>
      <c r="H2605" s="1">
        <v>0.17316799122324739</v>
      </c>
      <c r="I2605" s="1">
        <v>3</v>
      </c>
    </row>
    <row r="2606" spans="1:9" x14ac:dyDescent="0.3">
      <c r="A2606" s="3">
        <v>43368</v>
      </c>
      <c r="B2606" s="1">
        <v>0.39295750565842452</v>
      </c>
      <c r="C2606" s="1">
        <v>0.48966398163730668</v>
      </c>
      <c r="D2606" s="1">
        <v>0.39056373426072372</v>
      </c>
      <c r="E2606" s="1">
        <v>3549</v>
      </c>
      <c r="F2606" s="1">
        <v>0.14603418470115101</v>
      </c>
      <c r="G2606" s="1">
        <v>0</v>
      </c>
      <c r="H2606" s="1">
        <v>0.18044135945108719</v>
      </c>
      <c r="I2606" s="1">
        <v>8</v>
      </c>
    </row>
    <row r="2607" spans="1:9" x14ac:dyDescent="0.3">
      <c r="A2607" s="3">
        <v>43369</v>
      </c>
      <c r="B2607" s="1">
        <v>0.37716079511055839</v>
      </c>
      <c r="C2607" s="1">
        <v>0.51715166149902758</v>
      </c>
      <c r="D2607" s="1">
        <v>0.37687580419312239</v>
      </c>
      <c r="E2607" s="1">
        <v>3551</v>
      </c>
      <c r="F2607" s="1">
        <v>0.14503035946876161</v>
      </c>
      <c r="G2607" s="1">
        <v>0</v>
      </c>
      <c r="H2607" s="1">
        <v>0.19699284326532579</v>
      </c>
      <c r="I2607" s="1">
        <v>36</v>
      </c>
    </row>
    <row r="2608" spans="1:9" x14ac:dyDescent="0.3">
      <c r="A2608" s="3">
        <v>43370</v>
      </c>
      <c r="B2608" s="1">
        <v>0.36695233864893029</v>
      </c>
      <c r="C2608" s="1">
        <v>0.50685030695428679</v>
      </c>
      <c r="D2608" s="1">
        <v>0.38205092108636213</v>
      </c>
      <c r="E2608" s="1">
        <v>3551</v>
      </c>
      <c r="F2608" s="1">
        <v>0.14338704739785921</v>
      </c>
      <c r="G2608" s="1">
        <v>0</v>
      </c>
      <c r="H2608" s="1">
        <v>0.19598535188148269</v>
      </c>
      <c r="I2608" s="1">
        <v>24</v>
      </c>
    </row>
    <row r="2609" spans="1:9" x14ac:dyDescent="0.3">
      <c r="A2609" s="3">
        <v>43371</v>
      </c>
      <c r="B2609" s="1">
        <v>0.35580045232311153</v>
      </c>
      <c r="C2609" s="1">
        <v>0.51625505674591399</v>
      </c>
      <c r="D2609" s="1">
        <v>0.37722942807652282</v>
      </c>
      <c r="E2609" s="1">
        <v>3551</v>
      </c>
      <c r="F2609" s="1">
        <v>0.1423209153003015</v>
      </c>
      <c r="G2609" s="1">
        <v>0</v>
      </c>
      <c r="H2609" s="1">
        <v>0.20478707854973269</v>
      </c>
      <c r="I2609" s="1">
        <v>59</v>
      </c>
    </row>
    <row r="2610" spans="1:9" x14ac:dyDescent="0.3">
      <c r="A2610" s="3">
        <v>43381</v>
      </c>
      <c r="B2610" s="1">
        <v>0.39281773976139811</v>
      </c>
      <c r="C2610" s="1">
        <v>0.51434652583127183</v>
      </c>
      <c r="D2610" s="1">
        <v>0.40307916620782619</v>
      </c>
      <c r="E2610" s="1">
        <v>3551</v>
      </c>
      <c r="F2610" s="1">
        <v>0.1466870019802663</v>
      </c>
      <c r="G2610" s="1">
        <v>0</v>
      </c>
      <c r="H2610" s="1">
        <v>0.191733928049137</v>
      </c>
      <c r="I2610" s="1">
        <v>20</v>
      </c>
    </row>
    <row r="2611" spans="1:9" x14ac:dyDescent="0.3">
      <c r="A2611" s="3">
        <v>43382</v>
      </c>
      <c r="B2611" s="1">
        <v>0.41057047276352882</v>
      </c>
      <c r="C2611" s="1">
        <v>0.49553192543700408</v>
      </c>
      <c r="D2611" s="1">
        <v>0.40459000954873359</v>
      </c>
      <c r="E2611" s="1">
        <v>3551</v>
      </c>
      <c r="F2611" s="1">
        <v>0.14839058479513589</v>
      </c>
      <c r="G2611" s="1">
        <v>0</v>
      </c>
      <c r="H2611" s="1">
        <v>0.17853984632816361</v>
      </c>
      <c r="I2611" s="1">
        <v>4</v>
      </c>
    </row>
    <row r="2612" spans="1:9" x14ac:dyDescent="0.3">
      <c r="A2612" s="3">
        <v>43383</v>
      </c>
      <c r="B2612" s="1">
        <v>0.40337879334509458</v>
      </c>
      <c r="C2612" s="1">
        <v>0.49278862312899752</v>
      </c>
      <c r="D2612" s="1">
        <v>0.40091004206088321</v>
      </c>
      <c r="E2612" s="1">
        <v>3551</v>
      </c>
      <c r="F2612" s="1">
        <v>0.1477475056461198</v>
      </c>
      <c r="G2612" s="1">
        <v>0</v>
      </c>
      <c r="H2612" s="1">
        <v>0.17997586361864529</v>
      </c>
      <c r="I2612" s="1">
        <v>4</v>
      </c>
    </row>
    <row r="2613" spans="1:9" x14ac:dyDescent="0.3">
      <c r="A2613" s="3">
        <v>43384</v>
      </c>
      <c r="B2613" s="1">
        <v>0.48228467601200359</v>
      </c>
      <c r="C2613" s="1">
        <v>0.58852227119812262</v>
      </c>
      <c r="D2613" s="1">
        <v>0.45938431571472071</v>
      </c>
      <c r="E2613" s="1">
        <v>3551</v>
      </c>
      <c r="F2613" s="1">
        <v>0.15785065695772249</v>
      </c>
      <c r="G2613" s="1">
        <v>0</v>
      </c>
      <c r="H2613" s="1">
        <v>0.19951412534623919</v>
      </c>
      <c r="I2613" s="1">
        <v>64</v>
      </c>
    </row>
    <row r="2614" spans="1:9" x14ac:dyDescent="0.3">
      <c r="A2614" s="3">
        <v>43385</v>
      </c>
      <c r="B2614" s="1">
        <v>0.49276002743093877</v>
      </c>
      <c r="C2614" s="1">
        <v>0.52662015375980598</v>
      </c>
      <c r="D2614" s="1">
        <v>0.48185520339276933</v>
      </c>
      <c r="E2614" s="1">
        <v>3551</v>
      </c>
      <c r="F2614" s="1">
        <v>0.15723606238407209</v>
      </c>
      <c r="G2614" s="1">
        <v>0</v>
      </c>
      <c r="H2614" s="1">
        <v>0.17423235492422481</v>
      </c>
      <c r="I2614" s="1">
        <v>0</v>
      </c>
    </row>
    <row r="2615" spans="1:9" x14ac:dyDescent="0.3">
      <c r="A2615" s="3">
        <v>43388</v>
      </c>
      <c r="B2615" s="1">
        <v>0.49816384069096492</v>
      </c>
      <c r="C2615" s="1">
        <v>0.54753969675530578</v>
      </c>
      <c r="D2615" s="1">
        <v>0.46766785577840192</v>
      </c>
      <c r="E2615" s="1">
        <v>3552</v>
      </c>
      <c r="F2615" s="1">
        <v>0.1577091210053104</v>
      </c>
      <c r="G2615" s="1">
        <v>0</v>
      </c>
      <c r="H2615" s="1">
        <v>0.1798460895928698</v>
      </c>
      <c r="I2615" s="1">
        <v>1</v>
      </c>
    </row>
    <row r="2616" spans="1:9" x14ac:dyDescent="0.3">
      <c r="A2616" s="3">
        <v>43389</v>
      </c>
      <c r="B2616" s="1">
        <v>0.49420959368549711</v>
      </c>
      <c r="C2616" s="1">
        <v>0.53107546549274931</v>
      </c>
      <c r="D2616" s="1">
        <v>0.47251099903960753</v>
      </c>
      <c r="E2616" s="1">
        <v>3553</v>
      </c>
      <c r="F2616" s="1">
        <v>0.15820254476404649</v>
      </c>
      <c r="G2616" s="1">
        <v>0</v>
      </c>
      <c r="H2616" s="1">
        <v>0.1762413477156464</v>
      </c>
      <c r="I2616" s="1">
        <v>0</v>
      </c>
    </row>
    <row r="2617" spans="1:9" x14ac:dyDescent="0.3">
      <c r="A2617" s="3">
        <v>43390</v>
      </c>
      <c r="B2617" s="1">
        <v>0.49653423433150101</v>
      </c>
      <c r="C2617" s="1">
        <v>0.5337635690405379</v>
      </c>
      <c r="D2617" s="1">
        <v>0.46829211108045821</v>
      </c>
      <c r="E2617" s="1">
        <v>3553</v>
      </c>
      <c r="F2617" s="1">
        <v>0.1595173203667804</v>
      </c>
      <c r="G2617" s="1">
        <v>0</v>
      </c>
      <c r="H2617" s="1">
        <v>0.17886293555885571</v>
      </c>
      <c r="I2617" s="1">
        <v>0</v>
      </c>
    </row>
    <row r="2618" spans="1:9" x14ac:dyDescent="0.3">
      <c r="A2618" s="3">
        <v>43391</v>
      </c>
      <c r="B2618" s="1">
        <v>0.52311466568658183</v>
      </c>
      <c r="C2618" s="1">
        <v>0.51235485726972474</v>
      </c>
      <c r="D2618" s="1">
        <v>0.48297186063611902</v>
      </c>
      <c r="E2618" s="1">
        <v>3553</v>
      </c>
      <c r="F2618" s="1">
        <v>0.15479350981339021</v>
      </c>
      <c r="G2618" s="1">
        <v>0</v>
      </c>
      <c r="H2618" s="1">
        <v>0.15610205737755001</v>
      </c>
      <c r="I2618" s="1">
        <v>0</v>
      </c>
    </row>
    <row r="2619" spans="1:9" x14ac:dyDescent="0.3">
      <c r="A2619" s="3">
        <v>43392</v>
      </c>
      <c r="B2619" s="1">
        <v>0.52355145482383492</v>
      </c>
      <c r="C2619" s="1">
        <v>0.54337450158115508</v>
      </c>
      <c r="D2619" s="1">
        <v>0.4793836278473434</v>
      </c>
      <c r="E2619" s="1">
        <v>3554</v>
      </c>
      <c r="F2619" s="1">
        <v>0.15692889228875651</v>
      </c>
      <c r="G2619" s="1">
        <v>0</v>
      </c>
      <c r="H2619" s="1">
        <v>0.16843576990519721</v>
      </c>
      <c r="I2619" s="1">
        <v>0</v>
      </c>
    </row>
    <row r="2620" spans="1:9" x14ac:dyDescent="0.3">
      <c r="A2620" s="3">
        <v>43395</v>
      </c>
      <c r="B2620" s="1">
        <v>0.58271367980569033</v>
      </c>
      <c r="C2620" s="1">
        <v>0.57818760779682132</v>
      </c>
      <c r="D2620" s="1">
        <v>0.50505391735542393</v>
      </c>
      <c r="E2620" s="1">
        <v>3554</v>
      </c>
      <c r="F2620" s="1">
        <v>0.15221715071678921</v>
      </c>
      <c r="G2620" s="1">
        <v>0</v>
      </c>
      <c r="H2620" s="1">
        <v>0.15854383039838821</v>
      </c>
      <c r="I2620" s="1">
        <v>4</v>
      </c>
    </row>
    <row r="2621" spans="1:9" x14ac:dyDescent="0.3">
      <c r="A2621" s="3">
        <v>43396</v>
      </c>
      <c r="B2621" s="1">
        <v>0.57248258929859852</v>
      </c>
      <c r="C2621" s="1">
        <v>0.5713879553629615</v>
      </c>
      <c r="D2621" s="1">
        <v>0.50691322240158077</v>
      </c>
      <c r="E2621" s="1">
        <v>3555</v>
      </c>
      <c r="F2621" s="1">
        <v>0.15336923434000499</v>
      </c>
      <c r="G2621" s="1">
        <v>0</v>
      </c>
      <c r="H2621" s="1">
        <v>0.16015845456416211</v>
      </c>
      <c r="I2621" s="1">
        <v>3</v>
      </c>
    </row>
    <row r="2622" spans="1:9" x14ac:dyDescent="0.3">
      <c r="A2622" s="3">
        <v>43397</v>
      </c>
      <c r="B2622" s="1">
        <v>0.60768631912312565</v>
      </c>
      <c r="C2622" s="1">
        <v>0.52723807949781054</v>
      </c>
      <c r="D2622" s="1">
        <v>0.51877069298168921</v>
      </c>
      <c r="E2622" s="1">
        <v>3555</v>
      </c>
      <c r="F2622" s="1">
        <v>0.14990256603929189</v>
      </c>
      <c r="G2622" s="1">
        <v>0</v>
      </c>
      <c r="H2622" s="1">
        <v>0.13666447761133091</v>
      </c>
      <c r="I2622" s="1">
        <v>0</v>
      </c>
    </row>
    <row r="2623" spans="1:9" x14ac:dyDescent="0.3">
      <c r="A2623" s="3">
        <v>43398</v>
      </c>
      <c r="B2623" s="1">
        <v>0.61219094597473667</v>
      </c>
      <c r="C2623" s="1">
        <v>0.4734134083797979</v>
      </c>
      <c r="D2623" s="1">
        <v>0.54000102661699267</v>
      </c>
      <c r="E2623" s="1">
        <v>3555</v>
      </c>
      <c r="F2623" s="1">
        <v>0.14891038810078239</v>
      </c>
      <c r="G2623" s="1">
        <v>0</v>
      </c>
      <c r="H2623" s="1">
        <v>0.12128307652622811</v>
      </c>
      <c r="I2623" s="1">
        <v>0</v>
      </c>
    </row>
    <row r="2624" spans="1:9" x14ac:dyDescent="0.3">
      <c r="A2624" s="3">
        <v>43399</v>
      </c>
      <c r="B2624" s="1">
        <v>0.61364232568283472</v>
      </c>
      <c r="C2624" s="1">
        <v>0.48110440730045478</v>
      </c>
      <c r="D2624" s="1">
        <v>0.52906060234291363</v>
      </c>
      <c r="E2624" s="1">
        <v>3556</v>
      </c>
      <c r="F2624" s="1">
        <v>0.14892789555374311</v>
      </c>
      <c r="G2624" s="1">
        <v>0</v>
      </c>
      <c r="H2624" s="1">
        <v>0.1231970808039982</v>
      </c>
      <c r="I2624" s="1">
        <v>0</v>
      </c>
    </row>
    <row r="2625" spans="1:9" x14ac:dyDescent="0.3">
      <c r="A2625" s="3">
        <v>43402</v>
      </c>
      <c r="B2625" s="1">
        <v>0.58065711817148669</v>
      </c>
      <c r="C2625" s="1">
        <v>0.46619849003320041</v>
      </c>
      <c r="D2625" s="1">
        <v>0.53856653950240474</v>
      </c>
      <c r="E2625" s="1">
        <v>3556</v>
      </c>
      <c r="F2625" s="1">
        <v>0.15216991031840429</v>
      </c>
      <c r="G2625" s="1">
        <v>0</v>
      </c>
      <c r="H2625" s="1">
        <v>0.12792282813551761</v>
      </c>
      <c r="I2625" s="1">
        <v>0</v>
      </c>
    </row>
    <row r="2626" spans="1:9" x14ac:dyDescent="0.3">
      <c r="A2626" s="3">
        <v>43403</v>
      </c>
      <c r="B2626" s="1">
        <v>0.59565084074651564</v>
      </c>
      <c r="C2626" s="1">
        <v>0.4623980832790322</v>
      </c>
      <c r="D2626" s="1">
        <v>0.53688617765423474</v>
      </c>
      <c r="E2626" s="1">
        <v>3556</v>
      </c>
      <c r="F2626" s="1">
        <v>0.1501849854615358</v>
      </c>
      <c r="G2626" s="1">
        <v>0</v>
      </c>
      <c r="H2626" s="1">
        <v>0.1227673409102758</v>
      </c>
      <c r="I2626" s="1">
        <v>0</v>
      </c>
    </row>
    <row r="2627" spans="1:9" x14ac:dyDescent="0.3">
      <c r="A2627" s="3">
        <v>43404</v>
      </c>
      <c r="B2627" s="1">
        <v>0.6045947634863712</v>
      </c>
      <c r="C2627" s="1">
        <v>0.47678990709357111</v>
      </c>
      <c r="D2627" s="1">
        <v>0.52088455218124308</v>
      </c>
      <c r="E2627" s="1">
        <v>3556</v>
      </c>
      <c r="F2627" s="1">
        <v>0.14800534980344371</v>
      </c>
      <c r="G2627" s="1">
        <v>0</v>
      </c>
      <c r="H2627" s="1">
        <v>0.1230031427847868</v>
      </c>
      <c r="I2627" s="1">
        <v>0</v>
      </c>
    </row>
    <row r="2628" spans="1:9" x14ac:dyDescent="0.3">
      <c r="A2628" s="3">
        <v>43405</v>
      </c>
      <c r="B2628" s="1">
        <v>0.59258689785274998</v>
      </c>
      <c r="C2628" s="1">
        <v>0.48847266004689699</v>
      </c>
      <c r="D2628" s="1">
        <v>0.50828481796251723</v>
      </c>
      <c r="E2628" s="1">
        <v>3556</v>
      </c>
      <c r="F2628" s="1">
        <v>0.1488357625583468</v>
      </c>
      <c r="G2628" s="1">
        <v>0</v>
      </c>
      <c r="H2628" s="1">
        <v>0.12898225294916391</v>
      </c>
      <c r="I2628" s="1">
        <v>0</v>
      </c>
    </row>
    <row r="2629" spans="1:9" x14ac:dyDescent="0.3">
      <c r="A2629" s="3">
        <v>43406</v>
      </c>
      <c r="B2629" s="1">
        <v>0.58438003751948453</v>
      </c>
      <c r="C2629" s="1">
        <v>0.50081110172727838</v>
      </c>
      <c r="D2629" s="1">
        <v>0.51175459649359245</v>
      </c>
      <c r="E2629" s="1">
        <v>3556</v>
      </c>
      <c r="F2629" s="1">
        <v>0.14877958050904791</v>
      </c>
      <c r="G2629" s="1">
        <v>0</v>
      </c>
      <c r="H2629" s="1">
        <v>0.1336925361592225</v>
      </c>
      <c r="I2629" s="1">
        <v>0</v>
      </c>
    </row>
    <row r="2630" spans="1:9" x14ac:dyDescent="0.3">
      <c r="A2630" s="3">
        <v>43409</v>
      </c>
      <c r="B2630" s="1">
        <v>0.56386794367054227</v>
      </c>
      <c r="C2630" s="1">
        <v>0.48718848880026772</v>
      </c>
      <c r="D2630" s="1">
        <v>0.51394696502198089</v>
      </c>
      <c r="E2630" s="1">
        <v>3556</v>
      </c>
      <c r="F2630" s="1">
        <v>0.1496653927260635</v>
      </c>
      <c r="G2630" s="1">
        <v>0</v>
      </c>
      <c r="H2630" s="1">
        <v>0.13434079280053091</v>
      </c>
      <c r="I2630" s="1">
        <v>0</v>
      </c>
    </row>
    <row r="2631" spans="1:9" x14ac:dyDescent="0.3">
      <c r="A2631" s="3">
        <v>43410</v>
      </c>
      <c r="B2631" s="1">
        <v>0.55969058892591461</v>
      </c>
      <c r="C2631" s="1">
        <v>0.49441835419251789</v>
      </c>
      <c r="D2631" s="1">
        <v>0.50269792080060594</v>
      </c>
      <c r="E2631" s="1">
        <v>3556</v>
      </c>
      <c r="F2631" s="1">
        <v>0.15023704089167511</v>
      </c>
      <c r="G2631" s="1">
        <v>0</v>
      </c>
      <c r="H2631" s="1">
        <v>0.13766114525944281</v>
      </c>
      <c r="I2631" s="1">
        <v>0</v>
      </c>
    </row>
    <row r="2632" spans="1:9" x14ac:dyDescent="0.3">
      <c r="A2632" s="3">
        <v>43411</v>
      </c>
      <c r="B2632" s="1">
        <v>0.55415708116862794</v>
      </c>
      <c r="C2632" s="1">
        <v>0.54163565639512434</v>
      </c>
      <c r="D2632" s="1">
        <v>0.47314793648287051</v>
      </c>
      <c r="E2632" s="1">
        <v>3557</v>
      </c>
      <c r="F2632" s="1">
        <v>0.15095217309969741</v>
      </c>
      <c r="G2632" s="1">
        <v>0</v>
      </c>
      <c r="H2632" s="1">
        <v>0.15301242096990431</v>
      </c>
      <c r="I2632" s="1">
        <v>3</v>
      </c>
    </row>
    <row r="2633" spans="1:9" x14ac:dyDescent="0.3">
      <c r="A2633" s="3">
        <v>43412</v>
      </c>
      <c r="B2633" s="1">
        <v>0.54559698072071761</v>
      </c>
      <c r="C2633" s="1">
        <v>0.5590431701624784</v>
      </c>
      <c r="D2633" s="1">
        <v>0.45960795586294689</v>
      </c>
      <c r="E2633" s="1">
        <v>3557</v>
      </c>
      <c r="F2633" s="1">
        <v>0.15201313611017589</v>
      </c>
      <c r="G2633" s="1">
        <v>0</v>
      </c>
      <c r="H2633" s="1">
        <v>0.16140218432269879</v>
      </c>
      <c r="I2633" s="1">
        <v>8</v>
      </c>
    </row>
    <row r="2634" spans="1:9" x14ac:dyDescent="0.3">
      <c r="A2634" s="3">
        <v>43413</v>
      </c>
      <c r="B2634" s="1">
        <v>0.53903492531968211</v>
      </c>
      <c r="C2634" s="1">
        <v>0.56106031484058583</v>
      </c>
      <c r="D2634" s="1">
        <v>0.45224015207062629</v>
      </c>
      <c r="E2634" s="1">
        <v>3558</v>
      </c>
      <c r="F2634" s="1">
        <v>0.1527273914808292</v>
      </c>
      <c r="G2634" s="1">
        <v>0</v>
      </c>
      <c r="H2634" s="1">
        <v>0.16451753406450079</v>
      </c>
      <c r="I2634" s="1">
        <v>9</v>
      </c>
    </row>
    <row r="2635" spans="1:9" x14ac:dyDescent="0.3">
      <c r="A2635" s="3">
        <v>43416</v>
      </c>
      <c r="B2635" s="1">
        <v>0.57225673381135789</v>
      </c>
      <c r="C2635" s="1">
        <v>0.5917822079039986</v>
      </c>
      <c r="D2635" s="1">
        <v>0.44332738836536062</v>
      </c>
      <c r="E2635" s="1">
        <v>3558</v>
      </c>
      <c r="F2635" s="1">
        <v>0.1503348018062437</v>
      </c>
      <c r="G2635" s="1">
        <v>0</v>
      </c>
      <c r="H2635" s="1">
        <v>0.1621308043932774</v>
      </c>
      <c r="I2635" s="1">
        <v>9</v>
      </c>
    </row>
    <row r="2636" spans="1:9" x14ac:dyDescent="0.3">
      <c r="A2636" s="3">
        <v>43417</v>
      </c>
      <c r="B2636" s="1">
        <v>0.58134835423348075</v>
      </c>
      <c r="C2636" s="1">
        <v>0.61005191050442165</v>
      </c>
      <c r="D2636" s="1">
        <v>0.43552699527705269</v>
      </c>
      <c r="E2636" s="1">
        <v>3558</v>
      </c>
      <c r="F2636" s="1">
        <v>0.14902262375886871</v>
      </c>
      <c r="G2636" s="1">
        <v>0</v>
      </c>
      <c r="H2636" s="1">
        <v>0.16374116801033209</v>
      </c>
      <c r="I2636" s="1">
        <v>11</v>
      </c>
    </row>
    <row r="2637" spans="1:9" x14ac:dyDescent="0.3">
      <c r="A2637" s="3">
        <v>43418</v>
      </c>
      <c r="B2637" s="1">
        <v>0.57200749822155283</v>
      </c>
      <c r="C2637" s="1">
        <v>0.65879096628161959</v>
      </c>
      <c r="D2637" s="1">
        <v>0.41357554459090301</v>
      </c>
      <c r="E2637" s="1">
        <v>3558</v>
      </c>
      <c r="F2637" s="1">
        <v>0.15016867744349149</v>
      </c>
      <c r="G2637" s="1">
        <v>0</v>
      </c>
      <c r="H2637" s="1">
        <v>0.1810539182160687</v>
      </c>
      <c r="I2637" s="1">
        <v>90</v>
      </c>
    </row>
    <row r="2638" spans="1:9" x14ac:dyDescent="0.3">
      <c r="A2638" s="3">
        <v>43419</v>
      </c>
      <c r="B2638" s="1">
        <v>0.56315894457820614</v>
      </c>
      <c r="C2638" s="1">
        <v>0.64041705838917706</v>
      </c>
      <c r="D2638" s="1">
        <v>0.41943064882174569</v>
      </c>
      <c r="E2638" s="1">
        <v>3559</v>
      </c>
      <c r="F2638" s="1">
        <v>0.14983244168582999</v>
      </c>
      <c r="G2638" s="1">
        <v>0</v>
      </c>
      <c r="H2638" s="1">
        <v>0.17857996984084101</v>
      </c>
      <c r="I2638" s="1">
        <v>63</v>
      </c>
    </row>
    <row r="2639" spans="1:9" x14ac:dyDescent="0.3">
      <c r="A2639" s="3">
        <v>43420</v>
      </c>
      <c r="B2639" s="1">
        <v>0.41856481675994373</v>
      </c>
      <c r="C2639" s="1">
        <v>0.4721028259537039</v>
      </c>
      <c r="D2639" s="1">
        <v>0.49408322252091869</v>
      </c>
      <c r="E2639" s="1">
        <v>3560</v>
      </c>
      <c r="F2639" s="1">
        <v>0.15000456328392231</v>
      </c>
      <c r="G2639" s="1">
        <v>0</v>
      </c>
      <c r="H2639" s="1">
        <v>0.17510574332484261</v>
      </c>
      <c r="I2639" s="1">
        <v>9</v>
      </c>
    </row>
    <row r="2640" spans="1:9" x14ac:dyDescent="0.3">
      <c r="A2640" s="3">
        <v>43423</v>
      </c>
      <c r="B2640" s="1">
        <v>0.43222290125134111</v>
      </c>
      <c r="C2640" s="1">
        <v>0.42316606011557739</v>
      </c>
      <c r="D2640" s="1">
        <v>0.51441952298027349</v>
      </c>
      <c r="E2640" s="1">
        <v>3560</v>
      </c>
      <c r="F2640" s="1">
        <v>0.15065761164052821</v>
      </c>
      <c r="G2640" s="1">
        <v>0</v>
      </c>
      <c r="H2640" s="1">
        <v>0.15269811057589411</v>
      </c>
      <c r="I2640" s="1">
        <v>0</v>
      </c>
    </row>
    <row r="2641" spans="1:9" x14ac:dyDescent="0.3">
      <c r="A2641" s="3">
        <v>43424</v>
      </c>
      <c r="B2641" s="1">
        <v>0.50850733371774204</v>
      </c>
      <c r="C2641" s="1">
        <v>0.5222820039703211</v>
      </c>
      <c r="D2641" s="1">
        <v>0.46711235993832001</v>
      </c>
      <c r="E2641" s="1">
        <v>3560</v>
      </c>
      <c r="F2641" s="1">
        <v>0.15328216613663939</v>
      </c>
      <c r="G2641" s="1">
        <v>0</v>
      </c>
      <c r="H2641" s="1">
        <v>0.16498671707645801</v>
      </c>
      <c r="I2641" s="1">
        <v>7</v>
      </c>
    </row>
    <row r="2642" spans="1:9" x14ac:dyDescent="0.3">
      <c r="A2642" s="3">
        <v>43425</v>
      </c>
      <c r="B2642" s="1">
        <v>0.5312430324686378</v>
      </c>
      <c r="C2642" s="1">
        <v>0.58779803057195268</v>
      </c>
      <c r="D2642" s="1">
        <v>0.43254341233216859</v>
      </c>
      <c r="E2642" s="1">
        <v>3560</v>
      </c>
      <c r="F2642" s="1">
        <v>0.15246761241682419</v>
      </c>
      <c r="G2642" s="1">
        <v>0</v>
      </c>
      <c r="H2642" s="1">
        <v>0.17720358122292679</v>
      </c>
      <c r="I2642" s="1">
        <v>26</v>
      </c>
    </row>
    <row r="2643" spans="1:9" x14ac:dyDescent="0.3">
      <c r="A2643" s="3">
        <v>43426</v>
      </c>
      <c r="B2643" s="1">
        <v>0.54508010926862682</v>
      </c>
      <c r="C2643" s="1">
        <v>0.6302510439941359</v>
      </c>
      <c r="D2643" s="1">
        <v>0.41049442863267099</v>
      </c>
      <c r="E2643" s="1">
        <v>3560</v>
      </c>
      <c r="F2643" s="1">
        <v>0.15147216340718009</v>
      </c>
      <c r="G2643" s="1">
        <v>0</v>
      </c>
      <c r="H2643" s="1">
        <v>0.18438435535681841</v>
      </c>
      <c r="I2643" s="1">
        <v>74</v>
      </c>
    </row>
    <row r="2644" spans="1:9" x14ac:dyDescent="0.3">
      <c r="A2644" s="3">
        <v>43427</v>
      </c>
      <c r="B2644" s="1">
        <v>0.48662746009970193</v>
      </c>
      <c r="C2644" s="1">
        <v>0.59286112267421109</v>
      </c>
      <c r="D2644" s="1">
        <v>0.45318018355046652</v>
      </c>
      <c r="E2644" s="1">
        <v>3560</v>
      </c>
      <c r="F2644" s="1">
        <v>0.15257662502001851</v>
      </c>
      <c r="G2644" s="1">
        <v>0</v>
      </c>
      <c r="H2644" s="1">
        <v>0.193856432295931</v>
      </c>
      <c r="I2644" s="1">
        <v>64</v>
      </c>
    </row>
    <row r="2645" spans="1:9" x14ac:dyDescent="0.3">
      <c r="A2645" s="3">
        <v>43430</v>
      </c>
      <c r="B2645" s="1">
        <v>0.48570072916094731</v>
      </c>
      <c r="C2645" s="1">
        <v>0.59160397978786106</v>
      </c>
      <c r="D2645" s="1">
        <v>0.44621415815574128</v>
      </c>
      <c r="E2645" s="1">
        <v>3560</v>
      </c>
      <c r="F2645" s="1">
        <v>0.15202012171109699</v>
      </c>
      <c r="G2645" s="1">
        <v>0</v>
      </c>
      <c r="H2645" s="1">
        <v>0.19290529489928279</v>
      </c>
      <c r="I2645" s="1">
        <v>63</v>
      </c>
    </row>
    <row r="2646" spans="1:9" x14ac:dyDescent="0.3">
      <c r="A2646" s="3">
        <v>43431</v>
      </c>
      <c r="B2646" s="1">
        <v>0.53958033676016037</v>
      </c>
      <c r="C2646" s="1">
        <v>0.6895232724409126</v>
      </c>
      <c r="D2646" s="1">
        <v>0.40398188026618648</v>
      </c>
      <c r="E2646" s="1">
        <v>3560</v>
      </c>
      <c r="F2646" s="1">
        <v>0.1502378160824541</v>
      </c>
      <c r="G2646" s="1">
        <v>0</v>
      </c>
      <c r="H2646" s="1">
        <v>0.20099817759839159</v>
      </c>
      <c r="I2646" s="1">
        <v>262</v>
      </c>
    </row>
    <row r="2647" spans="1:9" x14ac:dyDescent="0.3">
      <c r="A2647" s="3">
        <v>43432</v>
      </c>
      <c r="B2647" s="1">
        <v>0.46940222789373037</v>
      </c>
      <c r="C2647" s="1">
        <v>0.59200960568310002</v>
      </c>
      <c r="D2647" s="1">
        <v>0.43691224851769672</v>
      </c>
      <c r="E2647" s="1">
        <v>3561</v>
      </c>
      <c r="F2647" s="1">
        <v>0.1517671438903524</v>
      </c>
      <c r="G2647" s="1">
        <v>0</v>
      </c>
      <c r="H2647" s="1">
        <v>0.19920893415945851</v>
      </c>
      <c r="I2647" s="1">
        <v>81</v>
      </c>
    </row>
    <row r="2648" spans="1:9" x14ac:dyDescent="0.3">
      <c r="A2648" s="3">
        <v>43433</v>
      </c>
      <c r="B2648" s="1">
        <v>0.52231289379507639</v>
      </c>
      <c r="C2648" s="1">
        <v>0.61483162578163741</v>
      </c>
      <c r="D2648" s="1">
        <v>0.4299365995636607</v>
      </c>
      <c r="E2648" s="1">
        <v>3563</v>
      </c>
      <c r="F2648" s="1">
        <v>0.15133643037091621</v>
      </c>
      <c r="G2648" s="1">
        <v>0</v>
      </c>
      <c r="H2648" s="1">
        <v>0.18663509652814661</v>
      </c>
      <c r="I2648" s="1">
        <v>59</v>
      </c>
    </row>
    <row r="2649" spans="1:9" x14ac:dyDescent="0.3">
      <c r="A2649" s="3">
        <v>43434</v>
      </c>
      <c r="B2649" s="1">
        <v>0.50899457941759019</v>
      </c>
      <c r="C2649" s="1">
        <v>0.64371588348426989</v>
      </c>
      <c r="D2649" s="1">
        <v>0.41677273065966169</v>
      </c>
      <c r="E2649" s="1">
        <v>3564</v>
      </c>
      <c r="F2649" s="1">
        <v>0.15167713110416681</v>
      </c>
      <c r="G2649" s="1">
        <v>0</v>
      </c>
      <c r="H2649" s="1">
        <v>0.20069080671683409</v>
      </c>
      <c r="I2649" s="1">
        <v>155</v>
      </c>
    </row>
    <row r="2650" spans="1:9" x14ac:dyDescent="0.3">
      <c r="A2650" s="3">
        <v>43437</v>
      </c>
      <c r="B2650" s="1">
        <v>0.51395832796276675</v>
      </c>
      <c r="C2650" s="1">
        <v>0.69590490996184073</v>
      </c>
      <c r="D2650" s="1">
        <v>0.41020405100049379</v>
      </c>
      <c r="E2650" s="1">
        <v>3564</v>
      </c>
      <c r="F2650" s="1">
        <v>0.1511070091151642</v>
      </c>
      <c r="G2650" s="1">
        <v>0</v>
      </c>
      <c r="H2650" s="1">
        <v>0.2135182476402934</v>
      </c>
      <c r="I2650" s="1">
        <v>318</v>
      </c>
    </row>
    <row r="2651" spans="1:9" x14ac:dyDescent="0.3">
      <c r="A2651" s="3">
        <v>43438</v>
      </c>
      <c r="B2651" s="1">
        <v>0.5064758629771301</v>
      </c>
      <c r="C2651" s="1">
        <v>0.72881372938504196</v>
      </c>
      <c r="D2651" s="1">
        <v>0.3956991990485082</v>
      </c>
      <c r="E2651" s="1">
        <v>3564</v>
      </c>
      <c r="F2651" s="1">
        <v>0.15089736254770689</v>
      </c>
      <c r="G2651" s="1">
        <v>0</v>
      </c>
      <c r="H2651" s="1">
        <v>0.22614179187507291</v>
      </c>
      <c r="I2651" s="1">
        <v>474</v>
      </c>
    </row>
    <row r="2652" spans="1:9" x14ac:dyDescent="0.3">
      <c r="A2652" s="3">
        <v>43439</v>
      </c>
      <c r="B2652" s="1">
        <v>0.50575610004242511</v>
      </c>
      <c r="C2652" s="1">
        <v>0.70826850586781676</v>
      </c>
      <c r="D2652" s="1">
        <v>0.39664773235142381</v>
      </c>
      <c r="E2652" s="1">
        <v>3565</v>
      </c>
      <c r="F2652" s="1">
        <v>0.15088486377867499</v>
      </c>
      <c r="G2652" s="1">
        <v>0</v>
      </c>
      <c r="H2652" s="1">
        <v>0.21999135204032849</v>
      </c>
      <c r="I2652" s="1">
        <v>386</v>
      </c>
    </row>
    <row r="2653" spans="1:9" x14ac:dyDescent="0.3">
      <c r="A2653" s="3">
        <v>43440</v>
      </c>
      <c r="B2653" s="1">
        <v>0.52532395897733164</v>
      </c>
      <c r="C2653" s="1">
        <v>0.76561769049990003</v>
      </c>
      <c r="D2653" s="1">
        <v>0.38068641330151731</v>
      </c>
      <c r="E2653" s="1">
        <v>3565</v>
      </c>
      <c r="F2653" s="1">
        <v>0.1511059342128121</v>
      </c>
      <c r="G2653" s="1">
        <v>0</v>
      </c>
      <c r="H2653" s="1">
        <v>0.23033868732060681</v>
      </c>
      <c r="I2653" s="1">
        <v>628</v>
      </c>
    </row>
    <row r="2654" spans="1:9" x14ac:dyDescent="0.3">
      <c r="A2654" s="3">
        <v>43441</v>
      </c>
      <c r="B2654" s="1">
        <v>0.45043323113317502</v>
      </c>
      <c r="C2654" s="1">
        <v>0.61162451561769715</v>
      </c>
      <c r="D2654" s="1">
        <v>0.42511193636746042</v>
      </c>
      <c r="E2654" s="1">
        <v>3565</v>
      </c>
      <c r="F2654" s="1">
        <v>0.15078134886299949</v>
      </c>
      <c r="G2654" s="1">
        <v>0</v>
      </c>
      <c r="H2654" s="1">
        <v>0.21227037088774811</v>
      </c>
      <c r="I2654" s="1">
        <v>160</v>
      </c>
    </row>
    <row r="2655" spans="1:9" x14ac:dyDescent="0.3">
      <c r="A2655" s="3">
        <v>43444</v>
      </c>
      <c r="B2655" s="1">
        <v>0.43344744350667391</v>
      </c>
      <c r="C2655" s="1">
        <v>0.61925694151113586</v>
      </c>
      <c r="D2655" s="1">
        <v>0.41991611924969913</v>
      </c>
      <c r="E2655" s="1">
        <v>3565</v>
      </c>
      <c r="F2655" s="1">
        <v>0.1500892722979473</v>
      </c>
      <c r="G2655" s="1">
        <v>0</v>
      </c>
      <c r="H2655" s="1">
        <v>0.2220409389582309</v>
      </c>
      <c r="I2655" s="1">
        <v>215</v>
      </c>
    </row>
    <row r="2656" spans="1:9" x14ac:dyDescent="0.3">
      <c r="A2656" s="3">
        <v>43445</v>
      </c>
      <c r="B2656" s="1">
        <v>0.49603723925393689</v>
      </c>
      <c r="C2656" s="1">
        <v>0.7638568833317686</v>
      </c>
      <c r="D2656" s="1">
        <v>0.36899329960960542</v>
      </c>
      <c r="E2656" s="1">
        <v>3565</v>
      </c>
      <c r="F2656" s="1">
        <v>0.15111168926793911</v>
      </c>
      <c r="G2656" s="1">
        <v>0</v>
      </c>
      <c r="H2656" s="1">
        <v>0.24196733399223849</v>
      </c>
      <c r="I2656" s="1">
        <v>661</v>
      </c>
    </row>
    <row r="2657" spans="1:9" x14ac:dyDescent="0.3">
      <c r="A2657" s="3">
        <v>43446</v>
      </c>
      <c r="B2657" s="1">
        <v>0.54741803621815399</v>
      </c>
      <c r="C2657" s="1">
        <v>0.83270392307449514</v>
      </c>
      <c r="D2657" s="1">
        <v>0.34547996031351741</v>
      </c>
      <c r="E2657" s="1">
        <v>3565</v>
      </c>
      <c r="F2657" s="1">
        <v>0.1492500044861805</v>
      </c>
      <c r="G2657" s="1">
        <v>0</v>
      </c>
      <c r="H2657" s="1">
        <v>0.23763406039000839</v>
      </c>
      <c r="I2657" s="1">
        <v>930</v>
      </c>
    </row>
    <row r="2658" spans="1:9" x14ac:dyDescent="0.3">
      <c r="A2658" s="3">
        <v>43447</v>
      </c>
      <c r="B2658" s="1">
        <v>0.49157403099403318</v>
      </c>
      <c r="C2658" s="1">
        <v>0.73325601157818754</v>
      </c>
      <c r="D2658" s="1">
        <v>0.36713767625146682</v>
      </c>
      <c r="E2658" s="1">
        <v>3566</v>
      </c>
      <c r="F2658" s="1">
        <v>0.15149843042407729</v>
      </c>
      <c r="G2658" s="1">
        <v>0</v>
      </c>
      <c r="H2658" s="1">
        <v>0.23446163238939491</v>
      </c>
      <c r="I2658" s="1">
        <v>529</v>
      </c>
    </row>
    <row r="2659" spans="1:9" x14ac:dyDescent="0.3">
      <c r="A2659" s="3">
        <v>43448</v>
      </c>
      <c r="B2659" s="1">
        <v>0.50951637788471327</v>
      </c>
      <c r="C2659" s="1">
        <v>0.77569550256788333</v>
      </c>
      <c r="D2659" s="1">
        <v>0.35992980034666389</v>
      </c>
      <c r="E2659" s="1">
        <v>3566</v>
      </c>
      <c r="F2659" s="1">
        <v>0.15102818906089591</v>
      </c>
      <c r="G2659" s="1">
        <v>0</v>
      </c>
      <c r="H2659" s="1">
        <v>0.23949237196285511</v>
      </c>
      <c r="I2659" s="1">
        <v>697</v>
      </c>
    </row>
    <row r="2660" spans="1:9" x14ac:dyDescent="0.3">
      <c r="A2660" s="3">
        <v>43451</v>
      </c>
      <c r="B2660" s="1">
        <v>0.4306468593419705</v>
      </c>
      <c r="C2660" s="1">
        <v>0.63053307153468718</v>
      </c>
      <c r="D2660" s="1">
        <v>0.39860069957959049</v>
      </c>
      <c r="E2660" s="1">
        <v>3566</v>
      </c>
      <c r="F2660" s="1">
        <v>0.1495218225155602</v>
      </c>
      <c r="G2660" s="1">
        <v>0</v>
      </c>
      <c r="H2660" s="1">
        <v>0.2257767556131402</v>
      </c>
      <c r="I2660" s="1">
        <v>250</v>
      </c>
    </row>
    <row r="2661" spans="1:9" x14ac:dyDescent="0.3">
      <c r="A2661" s="3">
        <v>43452</v>
      </c>
      <c r="B2661" s="1">
        <v>0.4670658750178811</v>
      </c>
      <c r="C2661" s="1">
        <v>0.71715139774555192</v>
      </c>
      <c r="D2661" s="1">
        <v>0.36646115188481643</v>
      </c>
      <c r="E2661" s="1">
        <v>3566</v>
      </c>
      <c r="F2661" s="1">
        <v>0.15111847086257291</v>
      </c>
      <c r="G2661" s="1">
        <v>0</v>
      </c>
      <c r="H2661" s="1">
        <v>0.2400187795351614</v>
      </c>
      <c r="I2661" s="1">
        <v>500</v>
      </c>
    </row>
    <row r="2662" spans="1:9" x14ac:dyDescent="0.3">
      <c r="A2662" s="3">
        <v>43453</v>
      </c>
      <c r="B2662" s="1">
        <v>0.46548221273448881</v>
      </c>
      <c r="C2662" s="1">
        <v>0.7413571721235368</v>
      </c>
      <c r="D2662" s="1">
        <v>0.3573160884579471</v>
      </c>
      <c r="E2662" s="1">
        <v>3566</v>
      </c>
      <c r="F2662" s="1">
        <v>0.15142397979702241</v>
      </c>
      <c r="G2662" s="1">
        <v>0</v>
      </c>
      <c r="H2662" s="1">
        <v>0.24950395720202989</v>
      </c>
      <c r="I2662" s="1">
        <v>603</v>
      </c>
    </row>
    <row r="2663" spans="1:9" x14ac:dyDescent="0.3">
      <c r="A2663" s="3">
        <v>43454</v>
      </c>
      <c r="B2663" s="1">
        <v>0.38652632345694971</v>
      </c>
      <c r="C2663" s="1">
        <v>0.64360391966966668</v>
      </c>
      <c r="D2663" s="1">
        <v>0.38373037535653609</v>
      </c>
      <c r="E2663" s="1">
        <v>3566</v>
      </c>
      <c r="F2663" s="1">
        <v>0.1466994684329497</v>
      </c>
      <c r="G2663" s="1">
        <v>0</v>
      </c>
      <c r="H2663" s="1">
        <v>0.2509302174627086</v>
      </c>
      <c r="I2663" s="1">
        <v>364</v>
      </c>
    </row>
    <row r="2664" spans="1:9" x14ac:dyDescent="0.3">
      <c r="A2664" s="3">
        <v>43455</v>
      </c>
      <c r="B2664" s="1">
        <v>0.39790000410270288</v>
      </c>
      <c r="C2664" s="1">
        <v>0.66537460257931391</v>
      </c>
      <c r="D2664" s="1">
        <v>0.37199976938532991</v>
      </c>
      <c r="E2664" s="1">
        <v>3566</v>
      </c>
      <c r="F2664" s="1">
        <v>0.14752227486203101</v>
      </c>
      <c r="G2664" s="1">
        <v>0</v>
      </c>
      <c r="H2664" s="1">
        <v>0.25347661893141749</v>
      </c>
      <c r="I2664" s="1">
        <v>411</v>
      </c>
    </row>
    <row r="2665" spans="1:9" x14ac:dyDescent="0.3">
      <c r="A2665" s="3">
        <v>43458</v>
      </c>
      <c r="B2665" s="1">
        <v>0.42956617002658548</v>
      </c>
      <c r="C2665" s="1">
        <v>0.67430550142322021</v>
      </c>
      <c r="D2665" s="1">
        <v>0.36390714965050391</v>
      </c>
      <c r="E2665" s="1">
        <v>3567</v>
      </c>
      <c r="F2665" s="1">
        <v>0.1499635330562446</v>
      </c>
      <c r="G2665" s="1">
        <v>0</v>
      </c>
      <c r="H2665" s="1">
        <v>0.2429471987713106</v>
      </c>
      <c r="I2665" s="1">
        <v>399</v>
      </c>
    </row>
    <row r="2666" spans="1:9" x14ac:dyDescent="0.3">
      <c r="A2666" s="3">
        <v>43459</v>
      </c>
      <c r="B2666" s="1">
        <v>0.43508599539702342</v>
      </c>
      <c r="C2666" s="1">
        <v>0.62126527598703207</v>
      </c>
      <c r="D2666" s="1">
        <v>0.37566638157165438</v>
      </c>
      <c r="E2666" s="1">
        <v>3566</v>
      </c>
      <c r="F2666" s="1">
        <v>0.15062499020413431</v>
      </c>
      <c r="G2666" s="1">
        <v>0</v>
      </c>
      <c r="H2666" s="1">
        <v>0.2233772581697048</v>
      </c>
      <c r="I2666" s="1">
        <v>208</v>
      </c>
    </row>
    <row r="2667" spans="1:9" x14ac:dyDescent="0.3">
      <c r="A2667" s="3">
        <v>43460</v>
      </c>
      <c r="B2667" s="1">
        <v>0.47148934091639683</v>
      </c>
      <c r="C2667" s="1">
        <v>0.57833289420666545</v>
      </c>
      <c r="D2667" s="1">
        <v>0.38189116399906059</v>
      </c>
      <c r="E2667" s="1">
        <v>3567</v>
      </c>
      <c r="F2667" s="1">
        <v>0.15132071225476859</v>
      </c>
      <c r="G2667" s="1">
        <v>0</v>
      </c>
      <c r="H2667" s="1">
        <v>0.1934627225188873</v>
      </c>
      <c r="I2667" s="1">
        <v>60</v>
      </c>
    </row>
    <row r="2668" spans="1:9" x14ac:dyDescent="0.3">
      <c r="A2668" s="3">
        <v>43461</v>
      </c>
      <c r="B2668" s="1">
        <v>0.3819038577575195</v>
      </c>
      <c r="C2668" s="1">
        <v>0.48391867016664231</v>
      </c>
      <c r="D2668" s="1">
        <v>0.42230231750504438</v>
      </c>
      <c r="E2668" s="1">
        <v>3567</v>
      </c>
      <c r="F2668" s="1">
        <v>0.1448827062819982</v>
      </c>
      <c r="G2668" s="1">
        <v>0</v>
      </c>
      <c r="H2668" s="1">
        <v>0.18832310825405749</v>
      </c>
      <c r="I2668" s="1">
        <v>17</v>
      </c>
    </row>
    <row r="2669" spans="1:9" x14ac:dyDescent="0.3">
      <c r="A2669" s="3">
        <v>43462</v>
      </c>
      <c r="B2669" s="1">
        <v>0.37023685899408137</v>
      </c>
      <c r="C2669" s="1">
        <v>0.48595997111818762</v>
      </c>
      <c r="D2669" s="1">
        <v>0.41723577368817671</v>
      </c>
      <c r="E2669" s="1">
        <v>3567</v>
      </c>
      <c r="F2669" s="1">
        <v>0.14367422332592231</v>
      </c>
      <c r="G2669" s="1">
        <v>0</v>
      </c>
      <c r="H2669" s="1">
        <v>0.19349246683705421</v>
      </c>
      <c r="I2669" s="1">
        <v>23</v>
      </c>
    </row>
    <row r="2670" spans="1:9" x14ac:dyDescent="0.3">
      <c r="A2670" s="3">
        <v>43467</v>
      </c>
      <c r="B2670" s="1">
        <v>0.31966025896213879</v>
      </c>
      <c r="C2670" s="1">
        <v>0.39356484457575458</v>
      </c>
      <c r="D2670" s="1">
        <v>0.46451368000408172</v>
      </c>
      <c r="E2670" s="1">
        <v>3567</v>
      </c>
      <c r="F2670" s="1">
        <v>0.13562627468250821</v>
      </c>
      <c r="G2670" s="1">
        <v>0</v>
      </c>
      <c r="H2670" s="1">
        <v>0.17072030324958931</v>
      </c>
      <c r="I2670" s="1">
        <v>6</v>
      </c>
    </row>
    <row r="2671" spans="1:9" x14ac:dyDescent="0.3">
      <c r="A2671" s="3">
        <v>43468</v>
      </c>
      <c r="B2671" s="1">
        <v>0.38089106129588651</v>
      </c>
      <c r="C2671" s="1">
        <v>0.36185258121854669</v>
      </c>
      <c r="D2671" s="1">
        <v>0.47375600647078031</v>
      </c>
      <c r="E2671" s="1">
        <v>3568</v>
      </c>
      <c r="F2671" s="1">
        <v>0.1445418203306035</v>
      </c>
      <c r="G2671" s="1">
        <v>0</v>
      </c>
      <c r="H2671" s="1">
        <v>0.14143589714826241</v>
      </c>
      <c r="I2671" s="1">
        <v>0</v>
      </c>
    </row>
    <row r="2672" spans="1:9" x14ac:dyDescent="0.3">
      <c r="A2672" s="3">
        <v>43469</v>
      </c>
      <c r="B2672" s="1">
        <v>0.51082954956755455</v>
      </c>
      <c r="C2672" s="1">
        <v>0.43450595267175429</v>
      </c>
      <c r="D2672" s="1">
        <v>0.43921070163633302</v>
      </c>
      <c r="E2672" s="1">
        <v>3568</v>
      </c>
      <c r="F2672" s="1">
        <v>0.1506290100045159</v>
      </c>
      <c r="G2672" s="1">
        <v>0</v>
      </c>
      <c r="H2672" s="1">
        <v>0.1355080573063302</v>
      </c>
      <c r="I2672" s="1">
        <v>0</v>
      </c>
    </row>
    <row r="2673" spans="1:9" x14ac:dyDescent="0.3">
      <c r="A2673" s="3">
        <v>43472</v>
      </c>
      <c r="B2673" s="1">
        <v>0.52862855605208858</v>
      </c>
      <c r="C2673" s="1">
        <v>0.41384722709438138</v>
      </c>
      <c r="D2673" s="1">
        <v>0.44964963838195238</v>
      </c>
      <c r="E2673" s="1">
        <v>3568</v>
      </c>
      <c r="F2673" s="1">
        <v>0.14936321083809129</v>
      </c>
      <c r="G2673" s="1">
        <v>0</v>
      </c>
      <c r="H2673" s="1">
        <v>0.1239700380470331</v>
      </c>
      <c r="I2673" s="1">
        <v>0</v>
      </c>
    </row>
    <row r="2674" spans="1:9" x14ac:dyDescent="0.3">
      <c r="A2674" s="3">
        <v>43473</v>
      </c>
      <c r="B2674" s="1">
        <v>0.52131811546988149</v>
      </c>
      <c r="C2674" s="1">
        <v>0.43737159843356799</v>
      </c>
      <c r="D2674" s="1">
        <v>0.43082421174928021</v>
      </c>
      <c r="E2674" s="1">
        <v>3570</v>
      </c>
      <c r="F2674" s="1">
        <v>0.14965237527802289</v>
      </c>
      <c r="G2674" s="1">
        <v>0</v>
      </c>
      <c r="H2674" s="1">
        <v>0.1331074584751599</v>
      </c>
      <c r="I2674" s="1">
        <v>0</v>
      </c>
    </row>
    <row r="2675" spans="1:9" x14ac:dyDescent="0.3">
      <c r="A2675" s="3">
        <v>43474</v>
      </c>
      <c r="B2675" s="1">
        <v>0.5273291468187643</v>
      </c>
      <c r="C2675" s="1">
        <v>0.43154355291558788</v>
      </c>
      <c r="D2675" s="1">
        <v>0.42769774232109342</v>
      </c>
      <c r="E2675" s="1">
        <v>3570</v>
      </c>
      <c r="F2675" s="1">
        <v>0.14960441446115241</v>
      </c>
      <c r="G2675" s="1">
        <v>0</v>
      </c>
      <c r="H2675" s="1">
        <v>0.12962379204970709</v>
      </c>
      <c r="I2675" s="1">
        <v>0</v>
      </c>
    </row>
    <row r="2676" spans="1:9" x14ac:dyDescent="0.3">
      <c r="A2676" s="3">
        <v>43475</v>
      </c>
      <c r="B2676" s="1">
        <v>0.46737239815930509</v>
      </c>
      <c r="C2676" s="1">
        <v>0.38906369671140012</v>
      </c>
      <c r="D2676" s="1">
        <v>0.44810207475955161</v>
      </c>
      <c r="E2676" s="1">
        <v>3570</v>
      </c>
      <c r="F2676" s="1">
        <v>0.15079409423433771</v>
      </c>
      <c r="G2676" s="1">
        <v>0</v>
      </c>
      <c r="H2676" s="1">
        <v>0.13177240967554291</v>
      </c>
      <c r="I2676" s="1">
        <v>0</v>
      </c>
    </row>
    <row r="2677" spans="1:9" x14ac:dyDescent="0.3">
      <c r="A2677" s="3">
        <v>43476</v>
      </c>
      <c r="B2677" s="1">
        <v>0.53864462542540914</v>
      </c>
      <c r="C2677" s="1">
        <v>0.49840597027971018</v>
      </c>
      <c r="D2677" s="1">
        <v>0.38714133219563118</v>
      </c>
      <c r="E2677" s="1">
        <v>3571</v>
      </c>
      <c r="F2677" s="1">
        <v>0.14957532728609849</v>
      </c>
      <c r="G2677" s="1">
        <v>0</v>
      </c>
      <c r="H2677" s="1">
        <v>0.14608173140558819</v>
      </c>
      <c r="I2677" s="1">
        <v>3</v>
      </c>
    </row>
    <row r="2678" spans="1:9" x14ac:dyDescent="0.3">
      <c r="A2678" s="3">
        <v>43479</v>
      </c>
      <c r="B2678" s="1">
        <v>0.50958094409692689</v>
      </c>
      <c r="C2678" s="1">
        <v>0.48637760216501202</v>
      </c>
      <c r="D2678" s="1">
        <v>0.38921261134858848</v>
      </c>
      <c r="E2678" s="1">
        <v>3571</v>
      </c>
      <c r="F2678" s="1">
        <v>0.15088183289998519</v>
      </c>
      <c r="G2678" s="1">
        <v>0</v>
      </c>
      <c r="H2678" s="1">
        <v>0.15123465991778731</v>
      </c>
      <c r="I2678" s="1">
        <v>5</v>
      </c>
    </row>
    <row r="2679" spans="1:9" x14ac:dyDescent="0.3">
      <c r="A2679" s="3">
        <v>43480</v>
      </c>
      <c r="B2679" s="1">
        <v>0.51564000785177966</v>
      </c>
      <c r="C2679" s="1">
        <v>0.4956901770465505</v>
      </c>
      <c r="D2679" s="1">
        <v>0.38535842727883918</v>
      </c>
      <c r="E2679" s="1">
        <v>3571</v>
      </c>
      <c r="F2679" s="1">
        <v>0.1513022786659402</v>
      </c>
      <c r="G2679" s="1">
        <v>0</v>
      </c>
      <c r="H2679" s="1">
        <v>0.15265768754200529</v>
      </c>
      <c r="I2679" s="1">
        <v>5</v>
      </c>
    </row>
    <row r="2680" spans="1:9" x14ac:dyDescent="0.3">
      <c r="A2680" s="3">
        <v>43481</v>
      </c>
      <c r="B2680" s="1">
        <v>0.48421350196194968</v>
      </c>
      <c r="C2680" s="1">
        <v>0.4912319078173335</v>
      </c>
      <c r="D2680" s="1">
        <v>0.3834680078572511</v>
      </c>
      <c r="E2680" s="1">
        <v>3573</v>
      </c>
      <c r="F2680" s="1">
        <v>0.1519505784770252</v>
      </c>
      <c r="G2680" s="1">
        <v>0</v>
      </c>
      <c r="H2680" s="1">
        <v>0.1614187869256194</v>
      </c>
      <c r="I2680" s="1">
        <v>12</v>
      </c>
    </row>
    <row r="2681" spans="1:9" x14ac:dyDescent="0.3">
      <c r="A2681" s="3">
        <v>43482</v>
      </c>
      <c r="B2681" s="1">
        <v>0.4724480176860445</v>
      </c>
      <c r="C2681" s="1">
        <v>0.49617940279372752</v>
      </c>
      <c r="D2681" s="1">
        <v>0.37843387513558852</v>
      </c>
      <c r="E2681" s="1">
        <v>3575</v>
      </c>
      <c r="F2681" s="1">
        <v>0.15236019921566171</v>
      </c>
      <c r="G2681" s="1">
        <v>0</v>
      </c>
      <c r="H2681" s="1">
        <v>0.1671235483592082</v>
      </c>
      <c r="I2681" s="1">
        <v>14</v>
      </c>
    </row>
    <row r="2682" spans="1:9" x14ac:dyDescent="0.3">
      <c r="A2682" s="3">
        <v>43483</v>
      </c>
      <c r="B2682" s="1">
        <v>0.44002306466287222</v>
      </c>
      <c r="C2682" s="1">
        <v>0.45138499070382132</v>
      </c>
      <c r="D2682" s="1">
        <v>0.3980806323257477</v>
      </c>
      <c r="E2682" s="1">
        <v>3576</v>
      </c>
      <c r="F2682" s="1">
        <v>0.15212467369010921</v>
      </c>
      <c r="G2682" s="1">
        <v>0</v>
      </c>
      <c r="H2682" s="1">
        <v>0.16174760363351021</v>
      </c>
      <c r="I2682" s="1">
        <v>6</v>
      </c>
    </row>
    <row r="2683" spans="1:9" x14ac:dyDescent="0.3">
      <c r="A2683" s="3">
        <v>43486</v>
      </c>
      <c r="B2683" s="1">
        <v>0.43204720221863369</v>
      </c>
      <c r="C2683" s="1">
        <v>0.47495167781166753</v>
      </c>
      <c r="D2683" s="1">
        <v>0.38285860898593649</v>
      </c>
      <c r="E2683" s="1">
        <v>3577</v>
      </c>
      <c r="F2683" s="1">
        <v>0.15182479358238821</v>
      </c>
      <c r="G2683" s="1">
        <v>0</v>
      </c>
      <c r="H2683" s="1">
        <v>0.17279528158667601</v>
      </c>
      <c r="I2683" s="1">
        <v>14</v>
      </c>
    </row>
    <row r="2684" spans="1:9" x14ac:dyDescent="0.3">
      <c r="A2684" s="3">
        <v>43487</v>
      </c>
      <c r="B2684" s="1">
        <v>0.49274750401235029</v>
      </c>
      <c r="C2684" s="1">
        <v>0.5835861740171866</v>
      </c>
      <c r="D2684" s="1">
        <v>0.34002681072005431</v>
      </c>
      <c r="E2684" s="1">
        <v>3578</v>
      </c>
      <c r="F2684" s="1">
        <v>0.15365049949925971</v>
      </c>
      <c r="G2684" s="1">
        <v>0</v>
      </c>
      <c r="H2684" s="1">
        <v>0.19014158166910131</v>
      </c>
      <c r="I2684" s="1">
        <v>52</v>
      </c>
    </row>
    <row r="2685" spans="1:9" x14ac:dyDescent="0.3">
      <c r="A2685" s="3">
        <v>43488</v>
      </c>
      <c r="B2685" s="1">
        <v>0.4502136303920915</v>
      </c>
      <c r="C2685" s="1">
        <v>0.54597839436983031</v>
      </c>
      <c r="D2685" s="1">
        <v>0.34887066728693961</v>
      </c>
      <c r="E2685" s="1">
        <v>3579</v>
      </c>
      <c r="F2685" s="1">
        <v>0.15299746140921081</v>
      </c>
      <c r="G2685" s="1">
        <v>0</v>
      </c>
      <c r="H2685" s="1">
        <v>0.19290063706975991</v>
      </c>
      <c r="I2685" s="1">
        <v>40</v>
      </c>
    </row>
    <row r="2686" spans="1:9" x14ac:dyDescent="0.3">
      <c r="A2686" s="3">
        <v>43489</v>
      </c>
      <c r="B2686" s="1">
        <v>0.43574197083238347</v>
      </c>
      <c r="C2686" s="1">
        <v>0.50101814145573009</v>
      </c>
      <c r="D2686" s="1">
        <v>0.36014282402462189</v>
      </c>
      <c r="E2686" s="1">
        <v>3579</v>
      </c>
      <c r="F2686" s="1">
        <v>0.15255020534267019</v>
      </c>
      <c r="G2686" s="1">
        <v>0</v>
      </c>
      <c r="H2686" s="1">
        <v>0.18210909072074269</v>
      </c>
      <c r="I2686" s="1">
        <v>24</v>
      </c>
    </row>
    <row r="2687" spans="1:9" x14ac:dyDescent="0.3">
      <c r="A2687" s="3">
        <v>43490</v>
      </c>
      <c r="B2687" s="1">
        <v>0.37302186115176827</v>
      </c>
      <c r="C2687" s="1">
        <v>0.40352501002214808</v>
      </c>
      <c r="D2687" s="1">
        <v>0.40260277359330432</v>
      </c>
      <c r="E2687" s="1">
        <v>3580</v>
      </c>
      <c r="F2687" s="1">
        <v>0.14754722536797951</v>
      </c>
      <c r="G2687" s="1">
        <v>0</v>
      </c>
      <c r="H2687" s="1">
        <v>0.16465345672030671</v>
      </c>
      <c r="I2687" s="1">
        <v>7</v>
      </c>
    </row>
    <row r="2688" spans="1:9" x14ac:dyDescent="0.3">
      <c r="A2688" s="3">
        <v>43493</v>
      </c>
      <c r="B2688" s="1">
        <v>0.36347635310604132</v>
      </c>
      <c r="C2688" s="1">
        <v>0.37057318541737438</v>
      </c>
      <c r="D2688" s="1">
        <v>0.41719977970516942</v>
      </c>
      <c r="E2688" s="1">
        <v>3581</v>
      </c>
      <c r="F2688" s="1">
        <v>0.14592463147217899</v>
      </c>
      <c r="G2688" s="1">
        <v>0</v>
      </c>
      <c r="H2688" s="1">
        <v>0.1531902006882927</v>
      </c>
      <c r="I2688" s="1">
        <v>0</v>
      </c>
    </row>
    <row r="2689" spans="1:9" x14ac:dyDescent="0.3">
      <c r="A2689" s="3">
        <v>43494</v>
      </c>
      <c r="B2689" s="1">
        <v>0.3652081083994495</v>
      </c>
      <c r="C2689" s="1">
        <v>0.32091766481667811</v>
      </c>
      <c r="D2689" s="1">
        <v>0.45290765646260173</v>
      </c>
      <c r="E2689" s="1">
        <v>3582</v>
      </c>
      <c r="F2689" s="1">
        <v>0.1451102680147324</v>
      </c>
      <c r="G2689" s="1">
        <v>0</v>
      </c>
      <c r="H2689" s="1">
        <v>0.13091507137835509</v>
      </c>
      <c r="I2689" s="1">
        <v>0</v>
      </c>
    </row>
    <row r="2690" spans="1:9" x14ac:dyDescent="0.3">
      <c r="A2690" s="3">
        <v>43495</v>
      </c>
      <c r="B2690" s="1">
        <v>0.40514549085605622</v>
      </c>
      <c r="C2690" s="1">
        <v>0.34541887483174072</v>
      </c>
      <c r="D2690" s="1">
        <v>0.43081085796984142</v>
      </c>
      <c r="E2690" s="1">
        <v>3583</v>
      </c>
      <c r="F2690" s="1">
        <v>0.1485693504406555</v>
      </c>
      <c r="G2690" s="1">
        <v>0</v>
      </c>
      <c r="H2690" s="1">
        <v>0.1297950500621059</v>
      </c>
      <c r="I2690" s="1">
        <v>0</v>
      </c>
    </row>
    <row r="2691" spans="1:9" x14ac:dyDescent="0.3">
      <c r="A2691" s="3">
        <v>43496</v>
      </c>
      <c r="B2691" s="1">
        <v>0.35593049996130488</v>
      </c>
      <c r="C2691" s="1">
        <v>0.27611474188862262</v>
      </c>
      <c r="D2691" s="1">
        <v>0.48886960681860347</v>
      </c>
      <c r="E2691" s="1">
        <v>3583</v>
      </c>
      <c r="F2691" s="1">
        <v>0.14023556583803151</v>
      </c>
      <c r="G2691" s="1">
        <v>0</v>
      </c>
      <c r="H2691" s="1">
        <v>0.1096043705343563</v>
      </c>
      <c r="I2691" s="1">
        <v>0</v>
      </c>
    </row>
    <row r="2692" spans="1:9" x14ac:dyDescent="0.3">
      <c r="A2692" s="3">
        <v>43497</v>
      </c>
      <c r="B2692" s="1">
        <v>0.50136225677020574</v>
      </c>
      <c r="C2692" s="1">
        <v>0.43499746403411799</v>
      </c>
      <c r="D2692" s="1">
        <v>0.39323869105402282</v>
      </c>
      <c r="E2692" s="1">
        <v>3584</v>
      </c>
      <c r="F2692" s="1">
        <v>0.14786277571812989</v>
      </c>
      <c r="G2692" s="1">
        <v>0</v>
      </c>
      <c r="H2692" s="1">
        <v>0.12854066545478571</v>
      </c>
      <c r="I2692" s="1">
        <v>0</v>
      </c>
    </row>
    <row r="2693" spans="1:9" x14ac:dyDescent="0.3">
      <c r="A2693" s="3">
        <v>43507</v>
      </c>
      <c r="B2693" s="1">
        <v>0.48562632342194628</v>
      </c>
      <c r="C2693" s="1">
        <v>0.43483599290396951</v>
      </c>
      <c r="D2693" s="1">
        <v>0.40395388315610647</v>
      </c>
      <c r="E2693" s="1">
        <v>3584</v>
      </c>
      <c r="F2693" s="1">
        <v>0.14630140778924719</v>
      </c>
      <c r="G2693" s="1">
        <v>0</v>
      </c>
      <c r="H2693" s="1">
        <v>0.12914751132345201</v>
      </c>
      <c r="I2693" s="1">
        <v>0</v>
      </c>
    </row>
    <row r="2694" spans="1:9" x14ac:dyDescent="0.3">
      <c r="A2694" s="3">
        <v>43508</v>
      </c>
      <c r="B2694" s="1">
        <v>0.45640714005467181</v>
      </c>
      <c r="C2694" s="1">
        <v>0.43870000081268418</v>
      </c>
      <c r="D2694" s="1">
        <v>0.40146065677783183</v>
      </c>
      <c r="E2694" s="1">
        <v>3584</v>
      </c>
      <c r="F2694" s="1">
        <v>0.14537674205487419</v>
      </c>
      <c r="G2694" s="1">
        <v>0</v>
      </c>
      <c r="H2694" s="1">
        <v>0.13726941373075771</v>
      </c>
      <c r="I2694" s="1">
        <v>0</v>
      </c>
    </row>
    <row r="2695" spans="1:9" x14ac:dyDescent="0.3">
      <c r="A2695" s="3">
        <v>43509</v>
      </c>
      <c r="B2695" s="1">
        <v>0.44019406891504298</v>
      </c>
      <c r="C2695" s="1">
        <v>0.42341967388966439</v>
      </c>
      <c r="D2695" s="1">
        <v>0.41219967302559463</v>
      </c>
      <c r="E2695" s="1">
        <v>3584</v>
      </c>
      <c r="F2695" s="1">
        <v>0.14505101856240929</v>
      </c>
      <c r="G2695" s="1">
        <v>0</v>
      </c>
      <c r="H2695" s="1">
        <v>0.13777036423911601</v>
      </c>
      <c r="I2695" s="1">
        <v>0</v>
      </c>
    </row>
    <row r="2696" spans="1:9" x14ac:dyDescent="0.3">
      <c r="A2696" s="3">
        <v>43510</v>
      </c>
      <c r="B2696" s="1">
        <v>0.45231810993530652</v>
      </c>
      <c r="C2696" s="1">
        <v>0.47273951176488849</v>
      </c>
      <c r="D2696" s="1">
        <v>0.38339307256909438</v>
      </c>
      <c r="E2696" s="1">
        <v>3584</v>
      </c>
      <c r="F2696" s="1">
        <v>0.14545921011367871</v>
      </c>
      <c r="G2696" s="1">
        <v>0</v>
      </c>
      <c r="H2696" s="1">
        <v>0.14966788027831701</v>
      </c>
      <c r="I2696" s="1">
        <v>0</v>
      </c>
    </row>
    <row r="2697" spans="1:9" x14ac:dyDescent="0.3">
      <c r="A2697" s="3">
        <v>43511</v>
      </c>
      <c r="B2697" s="1">
        <v>0.4715122035799606</v>
      </c>
      <c r="C2697" s="1">
        <v>0.46422133368520913</v>
      </c>
      <c r="D2697" s="1">
        <v>0.38529071614563343</v>
      </c>
      <c r="E2697" s="1">
        <v>3585</v>
      </c>
      <c r="F2697" s="1">
        <v>0.14662180400289779</v>
      </c>
      <c r="G2697" s="1">
        <v>0</v>
      </c>
      <c r="H2697" s="1">
        <v>0.1417070627115159</v>
      </c>
      <c r="I2697" s="1">
        <v>0</v>
      </c>
    </row>
    <row r="2698" spans="1:9" x14ac:dyDescent="0.3">
      <c r="A2698" s="3">
        <v>43514</v>
      </c>
      <c r="B2698" s="1">
        <v>0.47663760371181912</v>
      </c>
      <c r="C2698" s="1">
        <v>0.50445469523595365</v>
      </c>
      <c r="D2698" s="1">
        <v>0.38893141376788432</v>
      </c>
      <c r="E2698" s="1">
        <v>3586</v>
      </c>
      <c r="F2698" s="1">
        <v>0.14590564960827129</v>
      </c>
      <c r="G2698" s="1">
        <v>0</v>
      </c>
      <c r="H2698" s="1">
        <v>0.15157748135997351</v>
      </c>
      <c r="I2698" s="1">
        <v>2</v>
      </c>
    </row>
    <row r="2699" spans="1:9" x14ac:dyDescent="0.3">
      <c r="A2699" s="3">
        <v>43515</v>
      </c>
      <c r="B2699" s="1">
        <v>0.37623280489138911</v>
      </c>
      <c r="C2699" s="1">
        <v>0.3828619088487728</v>
      </c>
      <c r="D2699" s="1">
        <v>0.44928112112384089</v>
      </c>
      <c r="E2699" s="1">
        <v>3586</v>
      </c>
      <c r="F2699" s="1">
        <v>0.14000553674006641</v>
      </c>
      <c r="G2699" s="1">
        <v>0</v>
      </c>
      <c r="H2699" s="1">
        <v>0.14006841338193859</v>
      </c>
      <c r="I2699" s="1">
        <v>0</v>
      </c>
    </row>
    <row r="2700" spans="1:9" x14ac:dyDescent="0.3">
      <c r="A2700" s="3">
        <v>43516</v>
      </c>
      <c r="B2700" s="1">
        <v>0.426403276447749</v>
      </c>
      <c r="C2700" s="1">
        <v>0.41467819719596638</v>
      </c>
      <c r="D2700" s="1">
        <v>0.42102220913591198</v>
      </c>
      <c r="E2700" s="1">
        <v>3586</v>
      </c>
      <c r="F2700" s="1">
        <v>0.1441754633452714</v>
      </c>
      <c r="G2700" s="1">
        <v>0</v>
      </c>
      <c r="H2700" s="1">
        <v>0.13792707964825701</v>
      </c>
      <c r="I2700" s="1">
        <v>0</v>
      </c>
    </row>
    <row r="2701" spans="1:9" x14ac:dyDescent="0.3">
      <c r="A2701" s="3">
        <v>43517</v>
      </c>
      <c r="B2701" s="1">
        <v>0.41314280889654692</v>
      </c>
      <c r="C2701" s="1">
        <v>0.42105636830932591</v>
      </c>
      <c r="D2701" s="1">
        <v>0.41365402035224652</v>
      </c>
      <c r="E2701" s="1">
        <v>3586</v>
      </c>
      <c r="F2701" s="1">
        <v>0.14123165967956219</v>
      </c>
      <c r="G2701" s="1">
        <v>0</v>
      </c>
      <c r="H2701" s="1">
        <v>0.1393905406846537</v>
      </c>
      <c r="I2701" s="1">
        <v>0</v>
      </c>
    </row>
    <row r="2702" spans="1:9" x14ac:dyDescent="0.3">
      <c r="A2702" s="3">
        <v>43518</v>
      </c>
      <c r="B2702" s="1">
        <v>0.51863828006849955</v>
      </c>
      <c r="C2702" s="1">
        <v>0.23747644642786281</v>
      </c>
      <c r="D2702" s="1">
        <v>0.55652436704052111</v>
      </c>
      <c r="E2702" s="1">
        <v>3588</v>
      </c>
      <c r="F2702" s="1">
        <v>0.14352956573392581</v>
      </c>
      <c r="G2702" s="1">
        <v>0</v>
      </c>
      <c r="H2702" s="1">
        <v>6.5863327220406359E-2</v>
      </c>
      <c r="I2702" s="1">
        <v>0</v>
      </c>
    </row>
    <row r="2703" spans="1:9" x14ac:dyDescent="0.3">
      <c r="A2703" s="3">
        <v>43521</v>
      </c>
      <c r="B2703" s="1">
        <v>0.57863805142653457</v>
      </c>
      <c r="C2703" s="1">
        <v>0.26903257311104151</v>
      </c>
      <c r="D2703" s="1">
        <v>0.6101665536891131</v>
      </c>
      <c r="E2703" s="1">
        <v>3588</v>
      </c>
      <c r="F2703" s="1">
        <v>0.14789782196418269</v>
      </c>
      <c r="G2703" s="1">
        <v>0</v>
      </c>
      <c r="H2703" s="1">
        <v>8.2654869378196161E-2</v>
      </c>
      <c r="I2703" s="1">
        <v>0</v>
      </c>
    </row>
    <row r="2704" spans="1:9" x14ac:dyDescent="0.3">
      <c r="A2704" s="3">
        <v>43522</v>
      </c>
      <c r="B2704" s="1">
        <v>0.4631603118005207</v>
      </c>
      <c r="C2704" s="1">
        <v>0.20163292315443829</v>
      </c>
      <c r="D2704" s="1">
        <v>0.71324850462246125</v>
      </c>
      <c r="E2704" s="1">
        <v>3589</v>
      </c>
      <c r="F2704" s="1">
        <v>0.15297948348306931</v>
      </c>
      <c r="G2704" s="1">
        <v>0</v>
      </c>
      <c r="H2704" s="1">
        <v>7.741178756760872E-2</v>
      </c>
      <c r="I2704" s="1">
        <v>0</v>
      </c>
    </row>
    <row r="2705" spans="1:9" x14ac:dyDescent="0.3">
      <c r="A2705" s="3">
        <v>43523</v>
      </c>
      <c r="B2705" s="1">
        <v>0.51203880155737824</v>
      </c>
      <c r="C2705" s="1">
        <v>0.20370881312778721</v>
      </c>
      <c r="D2705" s="1">
        <v>0.69825322359615571</v>
      </c>
      <c r="E2705" s="1">
        <v>3589</v>
      </c>
      <c r="F2705" s="1">
        <v>0.1518133136673035</v>
      </c>
      <c r="G2705" s="1">
        <v>0</v>
      </c>
      <c r="H2705" s="1">
        <v>7.0692115188519644E-2</v>
      </c>
      <c r="I2705" s="1">
        <v>0</v>
      </c>
    </row>
    <row r="2706" spans="1:9" x14ac:dyDescent="0.3">
      <c r="A2706" s="3">
        <v>43524</v>
      </c>
      <c r="B2706" s="1">
        <v>0.61004962112674566</v>
      </c>
      <c r="C2706" s="1">
        <v>0.2544157714007218</v>
      </c>
      <c r="D2706" s="1">
        <v>0.61027638532323436</v>
      </c>
      <c r="E2706" s="1">
        <v>3589</v>
      </c>
      <c r="F2706" s="1">
        <v>0.14273890839224229</v>
      </c>
      <c r="G2706" s="1">
        <v>0</v>
      </c>
      <c r="H2706" s="1">
        <v>7.1661579469305556E-2</v>
      </c>
      <c r="I2706" s="1">
        <v>0</v>
      </c>
    </row>
    <row r="2707" spans="1:9" x14ac:dyDescent="0.3">
      <c r="A2707" s="3">
        <v>43525</v>
      </c>
      <c r="B2707" s="1">
        <v>0.5442072516165658</v>
      </c>
      <c r="C2707" s="1">
        <v>0.25068407628462752</v>
      </c>
      <c r="D2707" s="1">
        <v>0.61403445335974505</v>
      </c>
      <c r="E2707" s="1">
        <v>3590</v>
      </c>
      <c r="F2707" s="1">
        <v>0.15015896729107411</v>
      </c>
      <c r="G2707" s="1">
        <v>0</v>
      </c>
      <c r="H2707" s="1">
        <v>8.1642839320436575E-2</v>
      </c>
      <c r="I2707" s="1">
        <v>0</v>
      </c>
    </row>
    <row r="2708" spans="1:9" x14ac:dyDescent="0.3">
      <c r="A2708" s="3">
        <v>43528</v>
      </c>
      <c r="B2708" s="1">
        <v>0.54815428791396925</v>
      </c>
      <c r="C2708" s="1">
        <v>0.27605664554118048</v>
      </c>
      <c r="D2708" s="1">
        <v>0.58094243080985375</v>
      </c>
      <c r="E2708" s="1">
        <v>3590</v>
      </c>
      <c r="F2708" s="1">
        <v>0.14862878341177449</v>
      </c>
      <c r="G2708" s="1">
        <v>0</v>
      </c>
      <c r="H2708" s="1">
        <v>8.7852783483171867E-2</v>
      </c>
      <c r="I2708" s="1">
        <v>0</v>
      </c>
    </row>
    <row r="2709" spans="1:9" x14ac:dyDescent="0.3">
      <c r="A2709" s="3">
        <v>43529</v>
      </c>
      <c r="B2709" s="1">
        <v>0.56873247174061514</v>
      </c>
      <c r="C2709" s="1">
        <v>0.27243501600334002</v>
      </c>
      <c r="D2709" s="1">
        <v>0.58681778056465972</v>
      </c>
      <c r="E2709" s="1">
        <v>3590</v>
      </c>
      <c r="F2709" s="1">
        <v>0.1452063532614023</v>
      </c>
      <c r="G2709" s="1">
        <v>0</v>
      </c>
      <c r="H2709" s="1">
        <v>8.1302666482540698E-2</v>
      </c>
      <c r="I2709" s="1">
        <v>0</v>
      </c>
    </row>
    <row r="2710" spans="1:9" x14ac:dyDescent="0.3">
      <c r="A2710" s="3">
        <v>43530</v>
      </c>
      <c r="B2710" s="1">
        <v>0.51073699773826164</v>
      </c>
      <c r="C2710" s="1">
        <v>0.25132353916131372</v>
      </c>
      <c r="D2710" s="1">
        <v>0.61703214091007619</v>
      </c>
      <c r="E2710" s="1">
        <v>3590</v>
      </c>
      <c r="F2710" s="1">
        <v>0.1485586376334852</v>
      </c>
      <c r="G2710" s="1">
        <v>0</v>
      </c>
      <c r="H2710" s="1">
        <v>8.4262595779237739E-2</v>
      </c>
      <c r="I2710" s="1">
        <v>0</v>
      </c>
    </row>
    <row r="2711" spans="1:9" x14ac:dyDescent="0.3">
      <c r="A2711" s="3">
        <v>43531</v>
      </c>
      <c r="B2711" s="1">
        <v>0.41941756327363861</v>
      </c>
      <c r="C2711" s="1">
        <v>0.19731970281178551</v>
      </c>
      <c r="D2711" s="1">
        <v>0.70706401469523161</v>
      </c>
      <c r="E2711" s="1">
        <v>3590</v>
      </c>
      <c r="F2711" s="1">
        <v>0.14659565413521389</v>
      </c>
      <c r="G2711" s="1">
        <v>0</v>
      </c>
      <c r="H2711" s="1">
        <v>7.7327588007946299E-2</v>
      </c>
      <c r="I2711" s="1">
        <v>0</v>
      </c>
    </row>
    <row r="2712" spans="1:9" x14ac:dyDescent="0.3">
      <c r="A2712" s="3">
        <v>43532</v>
      </c>
      <c r="B2712" s="1">
        <v>0.44931866866441261</v>
      </c>
      <c r="C2712" s="1">
        <v>0.22342857712946049</v>
      </c>
      <c r="D2712" s="1">
        <v>0.74832642261078264</v>
      </c>
      <c r="E2712" s="1">
        <v>3590</v>
      </c>
      <c r="F2712" s="1">
        <v>0.149629114645357</v>
      </c>
      <c r="G2712" s="1">
        <v>0</v>
      </c>
      <c r="H2712" s="1">
        <v>8.2952477176418515E-2</v>
      </c>
      <c r="I2712" s="1">
        <v>0</v>
      </c>
    </row>
    <row r="2713" spans="1:9" x14ac:dyDescent="0.3">
      <c r="A2713" s="3">
        <v>43535</v>
      </c>
      <c r="B2713" s="1">
        <v>0.56482676301398682</v>
      </c>
      <c r="C2713" s="1">
        <v>0.2808400450128391</v>
      </c>
      <c r="D2713" s="1">
        <v>0.67770001949150072</v>
      </c>
      <c r="E2713" s="1">
        <v>3591</v>
      </c>
      <c r="F2713" s="1">
        <v>0.14417846086130329</v>
      </c>
      <c r="G2713" s="1">
        <v>0</v>
      </c>
      <c r="H2713" s="1">
        <v>8.0286417277373068E-2</v>
      </c>
      <c r="I2713" s="1">
        <v>0</v>
      </c>
    </row>
    <row r="2714" spans="1:9" x14ac:dyDescent="0.3">
      <c r="A2714" s="3">
        <v>43536</v>
      </c>
      <c r="B2714" s="1">
        <v>0.59431233197422495</v>
      </c>
      <c r="C2714" s="1">
        <v>0.30839490621864268</v>
      </c>
      <c r="D2714" s="1">
        <v>0.6390341479762992</v>
      </c>
      <c r="E2714" s="1">
        <v>3591</v>
      </c>
      <c r="F2714" s="1">
        <v>0.13998260939138829</v>
      </c>
      <c r="G2714" s="1">
        <v>0</v>
      </c>
      <c r="H2714" s="1">
        <v>8.1425929696797669E-2</v>
      </c>
      <c r="I2714" s="1">
        <v>0</v>
      </c>
    </row>
    <row r="2715" spans="1:9" x14ac:dyDescent="0.3">
      <c r="A2715" s="3">
        <v>43537</v>
      </c>
      <c r="B2715" s="1">
        <v>0.5473491481369247</v>
      </c>
      <c r="C2715" s="1">
        <v>0.27152422298604612</v>
      </c>
      <c r="D2715" s="1">
        <v>0.69465289868365332</v>
      </c>
      <c r="E2715" s="1">
        <v>3591</v>
      </c>
      <c r="F2715" s="1">
        <v>0.14486216902860949</v>
      </c>
      <c r="G2715" s="1">
        <v>0</v>
      </c>
      <c r="H2715" s="1">
        <v>7.8854497922112535E-2</v>
      </c>
      <c r="I2715" s="1">
        <v>0</v>
      </c>
    </row>
    <row r="2716" spans="1:9" x14ac:dyDescent="0.3">
      <c r="A2716" s="3">
        <v>43538</v>
      </c>
      <c r="B2716" s="1">
        <v>0.58244098783375287</v>
      </c>
      <c r="C2716" s="1">
        <v>0.30641209092075511</v>
      </c>
      <c r="D2716" s="1">
        <v>0.66549760972762995</v>
      </c>
      <c r="E2716" s="1">
        <v>3592</v>
      </c>
      <c r="F2716" s="1">
        <v>0.14113061782594549</v>
      </c>
      <c r="G2716" s="1">
        <v>0</v>
      </c>
      <c r="H2716" s="1">
        <v>8.1661801650982621E-2</v>
      </c>
      <c r="I2716" s="1">
        <v>0</v>
      </c>
    </row>
    <row r="2717" spans="1:9" x14ac:dyDescent="0.3">
      <c r="A2717" s="3">
        <v>43539</v>
      </c>
      <c r="B2717" s="1">
        <v>0.65320847604901455</v>
      </c>
      <c r="C2717" s="1">
        <v>0.36091697157100899</v>
      </c>
      <c r="D2717" s="1">
        <v>0.60127797419155726</v>
      </c>
      <c r="E2717" s="1">
        <v>3593</v>
      </c>
      <c r="F2717" s="1">
        <v>0.13100408165519739</v>
      </c>
      <c r="G2717" s="1">
        <v>0</v>
      </c>
      <c r="H2717" s="1">
        <v>8.1291653444943532E-2</v>
      </c>
      <c r="I2717" s="1">
        <v>0</v>
      </c>
    </row>
    <row r="2718" spans="1:9" x14ac:dyDescent="0.3">
      <c r="A2718" s="3">
        <v>43542</v>
      </c>
      <c r="B2718" s="1">
        <v>0.58830086028511686</v>
      </c>
      <c r="C2718" s="1">
        <v>0.3529250882765736</v>
      </c>
      <c r="D2718" s="1">
        <v>0.61374554299085504</v>
      </c>
      <c r="E2718" s="1">
        <v>3593</v>
      </c>
      <c r="F2718" s="1">
        <v>0.14134926198295231</v>
      </c>
      <c r="G2718" s="1">
        <v>0</v>
      </c>
      <c r="H2718" s="1">
        <v>9.272960397676161E-2</v>
      </c>
      <c r="I2718" s="1">
        <v>0</v>
      </c>
    </row>
    <row r="2719" spans="1:9" x14ac:dyDescent="0.3">
      <c r="A2719" s="3">
        <v>43543</v>
      </c>
      <c r="B2719" s="1">
        <v>0.64559122236344602</v>
      </c>
      <c r="C2719" s="1">
        <v>0.42814681401265131</v>
      </c>
      <c r="D2719" s="1">
        <v>0.54500072616431727</v>
      </c>
      <c r="E2719" s="1">
        <v>3594</v>
      </c>
      <c r="F2719" s="1">
        <v>0.13280288871419391</v>
      </c>
      <c r="G2719" s="1">
        <v>0</v>
      </c>
      <c r="H2719" s="1">
        <v>9.7966826083203062E-2</v>
      </c>
      <c r="I2719" s="1">
        <v>0</v>
      </c>
    </row>
    <row r="2720" spans="1:9" x14ac:dyDescent="0.3">
      <c r="A2720" s="3">
        <v>43544</v>
      </c>
      <c r="B2720" s="1">
        <v>0.57304228927745771</v>
      </c>
      <c r="C2720" s="1">
        <v>0.41097065859831539</v>
      </c>
      <c r="D2720" s="1">
        <v>0.55224387403490349</v>
      </c>
      <c r="E2720" s="1">
        <v>3594</v>
      </c>
      <c r="F2720" s="1">
        <v>0.14221881443853951</v>
      </c>
      <c r="G2720" s="1">
        <v>0</v>
      </c>
      <c r="H2720" s="1">
        <v>0.11105675471663511</v>
      </c>
      <c r="I2720" s="1">
        <v>0</v>
      </c>
    </row>
    <row r="2721" spans="1:9" x14ac:dyDescent="0.3">
      <c r="A2721" s="3">
        <v>43545</v>
      </c>
      <c r="B2721" s="1">
        <v>0.59673615297477034</v>
      </c>
      <c r="C2721" s="1">
        <v>0.46544704361780193</v>
      </c>
      <c r="D2721" s="1">
        <v>0.50951583819345136</v>
      </c>
      <c r="E2721" s="1">
        <v>3594</v>
      </c>
      <c r="F2721" s="1">
        <v>0.13940068121681609</v>
      </c>
      <c r="G2721" s="1">
        <v>0</v>
      </c>
      <c r="H2721" s="1">
        <v>0.1192531433703852</v>
      </c>
      <c r="I2721" s="1">
        <v>0</v>
      </c>
    </row>
    <row r="2722" spans="1:9" x14ac:dyDescent="0.3">
      <c r="A2722" s="3">
        <v>43546</v>
      </c>
      <c r="B2722" s="1">
        <v>0.49897411834209282</v>
      </c>
      <c r="C2722" s="1">
        <v>0.35408148360143182</v>
      </c>
      <c r="D2722" s="1">
        <v>0.58321467497143675</v>
      </c>
      <c r="E2722" s="1">
        <v>3594</v>
      </c>
      <c r="F2722" s="1">
        <v>0.14667966131021939</v>
      </c>
      <c r="G2722" s="1">
        <v>0</v>
      </c>
      <c r="H2722" s="1">
        <v>0.11187169251917881</v>
      </c>
      <c r="I2722" s="1">
        <v>0</v>
      </c>
    </row>
    <row r="2723" spans="1:9" x14ac:dyDescent="0.3">
      <c r="A2723" s="3">
        <v>43549</v>
      </c>
      <c r="B2723" s="1">
        <v>0.49389146177354232</v>
      </c>
      <c r="C2723" s="1">
        <v>0.32467952304312198</v>
      </c>
      <c r="D2723" s="1">
        <v>0.61192157633810007</v>
      </c>
      <c r="E2723" s="1">
        <v>3596</v>
      </c>
      <c r="F2723" s="1">
        <v>0.14716823446210889</v>
      </c>
      <c r="G2723" s="1">
        <v>0</v>
      </c>
      <c r="H2723" s="1">
        <v>0.10389377568996069</v>
      </c>
      <c r="I2723" s="1">
        <v>0</v>
      </c>
    </row>
    <row r="2724" spans="1:9" x14ac:dyDescent="0.3">
      <c r="A2724" s="3">
        <v>43550</v>
      </c>
      <c r="B2724" s="1">
        <v>0.53416810126461067</v>
      </c>
      <c r="C2724" s="1">
        <v>0.37624511062332028</v>
      </c>
      <c r="D2724" s="1">
        <v>0.57455584351091527</v>
      </c>
      <c r="E2724" s="1">
        <v>3598</v>
      </c>
      <c r="F2724" s="1">
        <v>0.14541107341319959</v>
      </c>
      <c r="G2724" s="1">
        <v>0</v>
      </c>
      <c r="H2724" s="1">
        <v>0.11090320572707441</v>
      </c>
      <c r="I2724" s="1">
        <v>0</v>
      </c>
    </row>
    <row r="2725" spans="1:9" x14ac:dyDescent="0.3">
      <c r="A2725" s="3">
        <v>43551</v>
      </c>
      <c r="B2725" s="1">
        <v>0.50879910014893204</v>
      </c>
      <c r="C2725" s="1">
        <v>0.35806802347131672</v>
      </c>
      <c r="D2725" s="1">
        <v>0.58464589549848023</v>
      </c>
      <c r="E2725" s="1">
        <v>3598</v>
      </c>
      <c r="F2725" s="1">
        <v>0.14670577772884791</v>
      </c>
      <c r="G2725" s="1">
        <v>0</v>
      </c>
      <c r="H2725" s="1">
        <v>0.1111130097555624</v>
      </c>
      <c r="I2725" s="1">
        <v>0</v>
      </c>
    </row>
    <row r="2726" spans="1:9" x14ac:dyDescent="0.3">
      <c r="A2726" s="3">
        <v>43552</v>
      </c>
      <c r="B2726" s="1">
        <v>0.50458691655004506</v>
      </c>
      <c r="C2726" s="1">
        <v>0.37837918895042122</v>
      </c>
      <c r="D2726" s="1">
        <v>0.56611081389104423</v>
      </c>
      <c r="E2726" s="1">
        <v>3599</v>
      </c>
      <c r="F2726" s="1">
        <v>0.1463070776468029</v>
      </c>
      <c r="G2726" s="1">
        <v>0</v>
      </c>
      <c r="H2726" s="1">
        <v>0.117770726262583</v>
      </c>
      <c r="I2726" s="1">
        <v>0</v>
      </c>
    </row>
    <row r="2727" spans="1:9" x14ac:dyDescent="0.3">
      <c r="A2727" s="3">
        <v>43553</v>
      </c>
      <c r="B2727" s="1">
        <v>0.53661496133554853</v>
      </c>
      <c r="C2727" s="1">
        <v>0.42645037703877448</v>
      </c>
      <c r="D2727" s="1">
        <v>0.54022238016026369</v>
      </c>
      <c r="E2727" s="1">
        <v>3600</v>
      </c>
      <c r="F2727" s="1">
        <v>0.14585788189060811</v>
      </c>
      <c r="G2727" s="1">
        <v>0</v>
      </c>
      <c r="H2727" s="1">
        <v>0.12469668014729179</v>
      </c>
      <c r="I2727" s="1">
        <v>0</v>
      </c>
    </row>
    <row r="2728" spans="1:9" x14ac:dyDescent="0.3">
      <c r="A2728" s="3">
        <v>43556</v>
      </c>
      <c r="B2728" s="1">
        <v>0.51112127843047062</v>
      </c>
      <c r="C2728" s="1">
        <v>0.43460127031032042</v>
      </c>
      <c r="D2728" s="1">
        <v>0.54611491081034225</v>
      </c>
      <c r="E2728" s="1">
        <v>3600</v>
      </c>
      <c r="F2728" s="1">
        <v>0.14614810885445481</v>
      </c>
      <c r="G2728" s="1">
        <v>0</v>
      </c>
      <c r="H2728" s="1">
        <v>0.131872487834924</v>
      </c>
      <c r="I2728" s="1">
        <v>0</v>
      </c>
    </row>
    <row r="2729" spans="1:9" x14ac:dyDescent="0.3">
      <c r="A2729" s="3">
        <v>43557</v>
      </c>
      <c r="B2729" s="1">
        <v>0.46545332207545959</v>
      </c>
      <c r="C2729" s="1">
        <v>0.42202685719803151</v>
      </c>
      <c r="D2729" s="1">
        <v>0.5484374043370579</v>
      </c>
      <c r="E2729" s="1">
        <v>3601</v>
      </c>
      <c r="F2729" s="1">
        <v>0.14662007035292299</v>
      </c>
      <c r="G2729" s="1">
        <v>0</v>
      </c>
      <c r="H2729" s="1">
        <v>0.14038669044681651</v>
      </c>
      <c r="I2729" s="1">
        <v>0</v>
      </c>
    </row>
    <row r="2730" spans="1:9" x14ac:dyDescent="0.3">
      <c r="A2730" s="3">
        <v>43558</v>
      </c>
      <c r="B2730" s="1">
        <v>0.44251479008105082</v>
      </c>
      <c r="C2730" s="1">
        <v>0.38719646462721191</v>
      </c>
      <c r="D2730" s="1">
        <v>0.56658243036967837</v>
      </c>
      <c r="E2730" s="1">
        <v>3601</v>
      </c>
      <c r="F2730" s="1">
        <v>0.1462533433768779</v>
      </c>
      <c r="G2730" s="1">
        <v>0</v>
      </c>
      <c r="H2730" s="1">
        <v>0.13474273965387601</v>
      </c>
      <c r="I2730" s="1">
        <v>0</v>
      </c>
    </row>
    <row r="2731" spans="1:9" x14ac:dyDescent="0.3">
      <c r="A2731" s="3">
        <v>43559</v>
      </c>
      <c r="B2731" s="1">
        <v>0.4035646484695315</v>
      </c>
      <c r="C2731" s="1">
        <v>0.35868937171633419</v>
      </c>
      <c r="D2731" s="1">
        <v>0.58192193255592473</v>
      </c>
      <c r="E2731" s="1">
        <v>3601</v>
      </c>
      <c r="F2731" s="1">
        <v>0.14375222483143379</v>
      </c>
      <c r="G2731" s="1">
        <v>0</v>
      </c>
      <c r="H2731" s="1">
        <v>0.13407630124969111</v>
      </c>
      <c r="I2731" s="1">
        <v>0</v>
      </c>
    </row>
    <row r="2732" spans="1:9" x14ac:dyDescent="0.3">
      <c r="A2732" s="3">
        <v>43563</v>
      </c>
      <c r="B2732" s="1">
        <v>0.41154511655014753</v>
      </c>
      <c r="C2732" s="1">
        <v>0.28431047649208829</v>
      </c>
      <c r="D2732" s="1">
        <v>0.64912349156352211</v>
      </c>
      <c r="E2732" s="1">
        <v>3601</v>
      </c>
      <c r="F2732" s="1">
        <v>0.1438283702285548</v>
      </c>
      <c r="G2732" s="1">
        <v>0</v>
      </c>
      <c r="H2732" s="1">
        <v>0.10427532356984601</v>
      </c>
      <c r="I2732" s="1">
        <v>0</v>
      </c>
    </row>
    <row r="2733" spans="1:9" x14ac:dyDescent="0.3">
      <c r="A2733" s="3">
        <v>43564</v>
      </c>
      <c r="B2733" s="1">
        <v>0.35434395940995572</v>
      </c>
      <c r="C2733" s="1">
        <v>0.23770231699127559</v>
      </c>
      <c r="D2733" s="1">
        <v>0.70857496800032793</v>
      </c>
      <c r="E2733" s="1">
        <v>3601</v>
      </c>
      <c r="F2733" s="1">
        <v>0.1383980347607624</v>
      </c>
      <c r="G2733" s="1">
        <v>0</v>
      </c>
      <c r="H2733" s="1">
        <v>9.7125331494071654E-2</v>
      </c>
      <c r="I2733" s="1">
        <v>0</v>
      </c>
    </row>
    <row r="2734" spans="1:9" x14ac:dyDescent="0.3">
      <c r="A2734" s="3">
        <v>43565</v>
      </c>
      <c r="B2734" s="1">
        <v>0.42724177186259849</v>
      </c>
      <c r="C2734" s="1">
        <v>0.30120830177223618</v>
      </c>
      <c r="D2734" s="1">
        <v>0.6133517620834763</v>
      </c>
      <c r="E2734" s="1">
        <v>3601</v>
      </c>
      <c r="F2734" s="1">
        <v>0.14378174336598351</v>
      </c>
      <c r="G2734" s="1">
        <v>0</v>
      </c>
      <c r="H2734" s="1">
        <v>0.1067844098784644</v>
      </c>
      <c r="I2734" s="1">
        <v>0</v>
      </c>
    </row>
    <row r="2735" spans="1:9" x14ac:dyDescent="0.3">
      <c r="A2735" s="3">
        <v>43566</v>
      </c>
      <c r="B2735" s="1">
        <v>0.52042078408425496</v>
      </c>
      <c r="C2735" s="1">
        <v>0.38990989496658818</v>
      </c>
      <c r="D2735" s="1">
        <v>0.53674102726278328</v>
      </c>
      <c r="E2735" s="1">
        <v>3601</v>
      </c>
      <c r="F2735" s="1">
        <v>0.1437345842545274</v>
      </c>
      <c r="G2735" s="1">
        <v>0</v>
      </c>
      <c r="H2735" s="1">
        <v>0.1139473912846226</v>
      </c>
      <c r="I2735" s="1">
        <v>0</v>
      </c>
    </row>
    <row r="2736" spans="1:9" x14ac:dyDescent="0.3">
      <c r="A2736" s="3">
        <v>43567</v>
      </c>
      <c r="B2736" s="1">
        <v>0.49103770238114669</v>
      </c>
      <c r="C2736" s="1">
        <v>0.39386122325972039</v>
      </c>
      <c r="D2736" s="1">
        <v>0.52940274939732179</v>
      </c>
      <c r="E2736" s="1">
        <v>3602</v>
      </c>
      <c r="F2736" s="1">
        <v>0.14504853872188381</v>
      </c>
      <c r="G2736" s="1">
        <v>0</v>
      </c>
      <c r="H2736" s="1">
        <v>0.12262262645868841</v>
      </c>
      <c r="I2736" s="1">
        <v>0</v>
      </c>
    </row>
    <row r="2737" spans="1:9" x14ac:dyDescent="0.3">
      <c r="A2737" s="3">
        <v>43570</v>
      </c>
      <c r="B2737" s="1">
        <v>0.47867621096009189</v>
      </c>
      <c r="C2737" s="1">
        <v>0.42096788743378188</v>
      </c>
      <c r="D2737" s="1">
        <v>0.50748819751659302</v>
      </c>
      <c r="E2737" s="1">
        <v>3604</v>
      </c>
      <c r="F2737" s="1">
        <v>0.1451128622923919</v>
      </c>
      <c r="G2737" s="1">
        <v>0</v>
      </c>
      <c r="H2737" s="1">
        <v>0.13441706316406629</v>
      </c>
      <c r="I2737" s="1">
        <v>0</v>
      </c>
    </row>
    <row r="2738" spans="1:9" x14ac:dyDescent="0.3">
      <c r="A2738" s="3">
        <v>43571</v>
      </c>
      <c r="B2738" s="1">
        <v>0.5035379096108501</v>
      </c>
      <c r="C2738" s="1">
        <v>0.4413396760837216</v>
      </c>
      <c r="D2738" s="1">
        <v>0.49463490269623273</v>
      </c>
      <c r="E2738" s="1">
        <v>3604</v>
      </c>
      <c r="F2738" s="1">
        <v>0.1445356195272442</v>
      </c>
      <c r="G2738" s="1">
        <v>0</v>
      </c>
      <c r="H2738" s="1">
        <v>0.13358446063064269</v>
      </c>
      <c r="I2738" s="1">
        <v>0</v>
      </c>
    </row>
    <row r="2739" spans="1:9" x14ac:dyDescent="0.3">
      <c r="A2739" s="3">
        <v>43572</v>
      </c>
      <c r="B2739" s="1">
        <v>0.49630310555509283</v>
      </c>
      <c r="C2739" s="1">
        <v>0.40967091804291877</v>
      </c>
      <c r="D2739" s="1">
        <v>0.50727628684521131</v>
      </c>
      <c r="E2739" s="1">
        <v>3604</v>
      </c>
      <c r="F2739" s="1">
        <v>0.14456297119971631</v>
      </c>
      <c r="G2739" s="1">
        <v>0</v>
      </c>
      <c r="H2739" s="1">
        <v>0.12514718897745469</v>
      </c>
      <c r="I2739" s="1">
        <v>0</v>
      </c>
    </row>
    <row r="2740" spans="1:9" x14ac:dyDescent="0.3">
      <c r="A2740" s="3">
        <v>43573</v>
      </c>
      <c r="B2740" s="1">
        <v>0.46618632346130451</v>
      </c>
      <c r="C2740" s="1">
        <v>0.420872251529404</v>
      </c>
      <c r="D2740" s="1">
        <v>0.49669424822952418</v>
      </c>
      <c r="E2740" s="1">
        <v>3605</v>
      </c>
      <c r="F2740" s="1">
        <v>0.14513674231027021</v>
      </c>
      <c r="G2740" s="1">
        <v>0</v>
      </c>
      <c r="H2740" s="1">
        <v>0.1367361232335538</v>
      </c>
      <c r="I2740" s="1">
        <v>0</v>
      </c>
    </row>
    <row r="2741" spans="1:9" x14ac:dyDescent="0.3">
      <c r="A2741" s="3">
        <v>43574</v>
      </c>
      <c r="B2741" s="1">
        <v>0.431643848369415</v>
      </c>
      <c r="C2741" s="1">
        <v>0.41738502877165051</v>
      </c>
      <c r="D2741" s="1">
        <v>0.49315977161939911</v>
      </c>
      <c r="E2741" s="1">
        <v>3606</v>
      </c>
      <c r="F2741" s="1">
        <v>0.14450554161455939</v>
      </c>
      <c r="G2741" s="1">
        <v>0</v>
      </c>
      <c r="H2741" s="1">
        <v>0.1454363086943708</v>
      </c>
      <c r="I2741" s="1">
        <v>0</v>
      </c>
    </row>
    <row r="2742" spans="1:9" x14ac:dyDescent="0.3">
      <c r="A2742" s="3">
        <v>43577</v>
      </c>
      <c r="B2742" s="1">
        <v>0.3889283914892786</v>
      </c>
      <c r="C2742" s="1">
        <v>0.38758599923212123</v>
      </c>
      <c r="D2742" s="1">
        <v>0.51556016602027033</v>
      </c>
      <c r="E2742" s="1">
        <v>3607</v>
      </c>
      <c r="F2742" s="1">
        <v>0.14213824986673801</v>
      </c>
      <c r="G2742" s="1">
        <v>0</v>
      </c>
      <c r="H2742" s="1">
        <v>0.1473558855314468</v>
      </c>
      <c r="I2742" s="1">
        <v>0</v>
      </c>
    </row>
    <row r="2743" spans="1:9" x14ac:dyDescent="0.3">
      <c r="A2743" s="3">
        <v>43578</v>
      </c>
      <c r="B2743" s="1">
        <v>0.43572337913249187</v>
      </c>
      <c r="C2743" s="1">
        <v>0.39794660085542688</v>
      </c>
      <c r="D2743" s="1">
        <v>0.50564693409491113</v>
      </c>
      <c r="E2743" s="1">
        <v>3607</v>
      </c>
      <c r="F2743" s="1">
        <v>0.14545963914286289</v>
      </c>
      <c r="G2743" s="1">
        <v>0</v>
      </c>
      <c r="H2743" s="1">
        <v>0.13891426553730149</v>
      </c>
      <c r="I2743" s="1">
        <v>0</v>
      </c>
    </row>
    <row r="2744" spans="1:9" x14ac:dyDescent="0.3">
      <c r="A2744" s="3">
        <v>43579</v>
      </c>
      <c r="B2744" s="1">
        <v>0.46436042116008658</v>
      </c>
      <c r="C2744" s="1">
        <v>0.44934561468282458</v>
      </c>
      <c r="D2744" s="1">
        <v>0.46771912489593259</v>
      </c>
      <c r="E2744" s="1">
        <v>3607</v>
      </c>
      <c r="F2744" s="1">
        <v>0.14645586816128781</v>
      </c>
      <c r="G2744" s="1">
        <v>0</v>
      </c>
      <c r="H2744" s="1">
        <v>0.14853067603232309</v>
      </c>
      <c r="I2744" s="1">
        <v>0</v>
      </c>
    </row>
    <row r="2745" spans="1:9" x14ac:dyDescent="0.3">
      <c r="A2745" s="3">
        <v>43580</v>
      </c>
      <c r="B2745" s="1">
        <v>0.45362177899682948</v>
      </c>
      <c r="C2745" s="1">
        <v>0.4617995682282322</v>
      </c>
      <c r="D2745" s="1">
        <v>0.48926912659245642</v>
      </c>
      <c r="E2745" s="1">
        <v>3608</v>
      </c>
      <c r="F2745" s="1">
        <v>0.1456280083328178</v>
      </c>
      <c r="G2745" s="1">
        <v>0</v>
      </c>
      <c r="H2745" s="1">
        <v>0.1539212082840401</v>
      </c>
      <c r="I2745" s="1">
        <v>0</v>
      </c>
    </row>
    <row r="2746" spans="1:9" x14ac:dyDescent="0.3">
      <c r="A2746" s="3">
        <v>43581</v>
      </c>
      <c r="B2746" s="1">
        <v>0.34917517067035048</v>
      </c>
      <c r="C2746" s="1">
        <v>0.36132310687656982</v>
      </c>
      <c r="D2746" s="1">
        <v>0.56091713898645101</v>
      </c>
      <c r="E2746" s="1">
        <v>3609</v>
      </c>
      <c r="F2746" s="1">
        <v>0.13812998473777691</v>
      </c>
      <c r="G2746" s="1">
        <v>0</v>
      </c>
      <c r="H2746" s="1">
        <v>0.14708260651147301</v>
      </c>
      <c r="I2746" s="1">
        <v>0</v>
      </c>
    </row>
    <row r="2747" spans="1:9" x14ac:dyDescent="0.3">
      <c r="A2747" s="3">
        <v>43584</v>
      </c>
      <c r="B2747" s="1">
        <v>0.3411233250441566</v>
      </c>
      <c r="C2747" s="1">
        <v>0.29336207430741551</v>
      </c>
      <c r="D2747" s="1">
        <v>0.65142877474393013</v>
      </c>
      <c r="E2747" s="1">
        <v>3610</v>
      </c>
      <c r="F2747" s="1">
        <v>0.13384430402565689</v>
      </c>
      <c r="G2747" s="1">
        <v>0</v>
      </c>
      <c r="H2747" s="1">
        <v>0.1157453252968301</v>
      </c>
      <c r="I2747" s="1">
        <v>0</v>
      </c>
    </row>
    <row r="2748" spans="1:9" x14ac:dyDescent="0.3">
      <c r="A2748" s="3">
        <v>43585</v>
      </c>
      <c r="B2748" s="1">
        <v>0.36190483292977182</v>
      </c>
      <c r="C2748" s="1">
        <v>0.33329387064299321</v>
      </c>
      <c r="D2748" s="1">
        <v>0.60317177621116247</v>
      </c>
      <c r="E2748" s="1">
        <v>3610</v>
      </c>
      <c r="F2748" s="1">
        <v>0.13698138670650539</v>
      </c>
      <c r="G2748" s="1">
        <v>0</v>
      </c>
      <c r="H2748" s="1">
        <v>0.12697314850387531</v>
      </c>
      <c r="I2748" s="1">
        <v>0</v>
      </c>
    </row>
    <row r="2749" spans="1:9" x14ac:dyDescent="0.3">
      <c r="A2749" s="3">
        <v>43591</v>
      </c>
      <c r="B2749" s="1">
        <v>0.39933987261708992</v>
      </c>
      <c r="C2749" s="1">
        <v>0.36823628434329841</v>
      </c>
      <c r="D2749" s="1">
        <v>0.67023966919755817</v>
      </c>
      <c r="E2749" s="1">
        <v>3610</v>
      </c>
      <c r="F2749" s="1">
        <v>0.1398183354094685</v>
      </c>
      <c r="G2749" s="1">
        <v>0</v>
      </c>
      <c r="H2749" s="1">
        <v>0.12888490721933879</v>
      </c>
      <c r="I2749" s="1">
        <v>0</v>
      </c>
    </row>
    <row r="2750" spans="1:9" x14ac:dyDescent="0.3">
      <c r="A2750" s="3">
        <v>43592</v>
      </c>
      <c r="B2750" s="1">
        <v>0.46185957620686302</v>
      </c>
      <c r="C2750" s="1">
        <v>0.44657317544006192</v>
      </c>
      <c r="D2750" s="1">
        <v>0.59973326799836002</v>
      </c>
      <c r="E2750" s="1">
        <v>3610</v>
      </c>
      <c r="F2750" s="1">
        <v>0.1430155002515657</v>
      </c>
      <c r="G2750" s="1">
        <v>0</v>
      </c>
      <c r="H2750" s="1">
        <v>0.13825777458930891</v>
      </c>
      <c r="I2750" s="1">
        <v>0</v>
      </c>
    </row>
    <row r="2751" spans="1:9" x14ac:dyDescent="0.3">
      <c r="A2751" s="3">
        <v>43593</v>
      </c>
      <c r="B2751" s="1">
        <v>0.4992346277979744</v>
      </c>
      <c r="C2751" s="1">
        <v>0.52318609698259133</v>
      </c>
      <c r="D2751" s="1">
        <v>0.54260830324993126</v>
      </c>
      <c r="E2751" s="1">
        <v>3611</v>
      </c>
      <c r="F2751" s="1">
        <v>0.14327326121586231</v>
      </c>
      <c r="G2751" s="1">
        <v>0</v>
      </c>
      <c r="H2751" s="1">
        <v>0.15057315967583981</v>
      </c>
      <c r="I2751" s="1">
        <v>0</v>
      </c>
    </row>
    <row r="2752" spans="1:9" x14ac:dyDescent="0.3">
      <c r="A2752" s="3">
        <v>43594</v>
      </c>
      <c r="B2752" s="1">
        <v>0.51632338751996631</v>
      </c>
      <c r="C2752" s="1">
        <v>0.56524506053177515</v>
      </c>
      <c r="D2752" s="1">
        <v>0.51391837183615496</v>
      </c>
      <c r="E2752" s="1">
        <v>3612</v>
      </c>
      <c r="F2752" s="1">
        <v>0.1426329357387886</v>
      </c>
      <c r="G2752" s="1">
        <v>0</v>
      </c>
      <c r="H2752" s="1">
        <v>0.15617599847018351</v>
      </c>
      <c r="I2752" s="1">
        <v>1</v>
      </c>
    </row>
    <row r="2753" spans="1:9" x14ac:dyDescent="0.3">
      <c r="A2753" s="3">
        <v>43595</v>
      </c>
      <c r="B2753" s="1">
        <v>0.62866767887900377</v>
      </c>
      <c r="C2753" s="1">
        <v>0.76665166094458936</v>
      </c>
      <c r="D2753" s="1">
        <v>0.44794552632060441</v>
      </c>
      <c r="E2753" s="1">
        <v>3613</v>
      </c>
      <c r="F2753" s="1">
        <v>0.13061730658023521</v>
      </c>
      <c r="G2753" s="1">
        <v>0</v>
      </c>
      <c r="H2753" s="1">
        <v>0.158597374778156</v>
      </c>
      <c r="I2753" s="1">
        <v>271</v>
      </c>
    </row>
    <row r="2754" spans="1:9" x14ac:dyDescent="0.3">
      <c r="A2754" s="3">
        <v>43598</v>
      </c>
      <c r="B2754" s="1">
        <v>0.44278774241016228</v>
      </c>
      <c r="C2754" s="1">
        <v>0.56109182585376705</v>
      </c>
      <c r="D2754" s="1">
        <v>0.52867541796629003</v>
      </c>
      <c r="E2754" s="1">
        <v>3613</v>
      </c>
      <c r="F2754" s="1">
        <v>0.14310098739209021</v>
      </c>
      <c r="G2754" s="1">
        <v>0</v>
      </c>
      <c r="H2754" s="1">
        <v>0.17978343326778601</v>
      </c>
      <c r="I2754" s="1">
        <v>35</v>
      </c>
    </row>
    <row r="2755" spans="1:9" x14ac:dyDescent="0.3">
      <c r="A2755" s="3">
        <v>43599</v>
      </c>
      <c r="B2755" s="1">
        <v>0.53212096336223103</v>
      </c>
      <c r="C2755" s="1">
        <v>0.71811423962704302</v>
      </c>
      <c r="D2755" s="1">
        <v>0.45476057210914578</v>
      </c>
      <c r="E2755" s="1">
        <v>3613</v>
      </c>
      <c r="F2755" s="1">
        <v>0.14216303401664501</v>
      </c>
      <c r="G2755" s="1">
        <v>0</v>
      </c>
      <c r="H2755" s="1">
        <v>0.19061320463509299</v>
      </c>
      <c r="I2755" s="1">
        <v>309</v>
      </c>
    </row>
    <row r="2756" spans="1:9" x14ac:dyDescent="0.3">
      <c r="A2756" s="3">
        <v>43600</v>
      </c>
      <c r="B2756" s="1">
        <v>0.55874600256751372</v>
      </c>
      <c r="C2756" s="1">
        <v>0.80322985628688182</v>
      </c>
      <c r="D2756" s="1">
        <v>0.42861237491154031</v>
      </c>
      <c r="E2756" s="1">
        <v>3614</v>
      </c>
      <c r="F2756" s="1">
        <v>0.13967755009024721</v>
      </c>
      <c r="G2756" s="1">
        <v>0</v>
      </c>
      <c r="H2756" s="1">
        <v>0.19863603295833079</v>
      </c>
      <c r="I2756" s="1">
        <v>640</v>
      </c>
    </row>
    <row r="2757" spans="1:9" x14ac:dyDescent="0.3">
      <c r="A2757" s="3">
        <v>43601</v>
      </c>
      <c r="B2757" s="1">
        <v>0.49948178574951679</v>
      </c>
      <c r="C2757" s="1">
        <v>0.68413186026815842</v>
      </c>
      <c r="D2757" s="1">
        <v>0.46152108501202932</v>
      </c>
      <c r="E2757" s="1">
        <v>3616</v>
      </c>
      <c r="F2757" s="1">
        <v>0.14292900755493521</v>
      </c>
      <c r="G2757" s="1">
        <v>0</v>
      </c>
      <c r="H2757" s="1">
        <v>0.19369596573972181</v>
      </c>
      <c r="I2757" s="1">
        <v>239</v>
      </c>
    </row>
    <row r="2758" spans="1:9" x14ac:dyDescent="0.3">
      <c r="A2758" s="3">
        <v>43602</v>
      </c>
      <c r="B2758" s="1">
        <v>0.5239161850266606</v>
      </c>
      <c r="C2758" s="1">
        <v>0.72657955243795891</v>
      </c>
      <c r="D2758" s="1">
        <v>0.45815106248388032</v>
      </c>
      <c r="E2758" s="1">
        <v>3617</v>
      </c>
      <c r="F2758" s="1">
        <v>0.14239877471737489</v>
      </c>
      <c r="G2758" s="1">
        <v>0</v>
      </c>
      <c r="H2758" s="1">
        <v>0.19546655433057289</v>
      </c>
      <c r="I2758" s="1">
        <v>348</v>
      </c>
    </row>
    <row r="2759" spans="1:9" x14ac:dyDescent="0.3">
      <c r="A2759" s="3">
        <v>43605</v>
      </c>
      <c r="B2759" s="1">
        <v>0.38815511436612449</v>
      </c>
      <c r="C2759" s="1">
        <v>0.44692178077730482</v>
      </c>
      <c r="D2759" s="1">
        <v>0.58941901809853936</v>
      </c>
      <c r="E2759" s="1">
        <v>3617</v>
      </c>
      <c r="F2759" s="1">
        <v>0.1395886723959176</v>
      </c>
      <c r="G2759" s="1">
        <v>0</v>
      </c>
      <c r="H2759" s="1">
        <v>0.15806613894129681</v>
      </c>
      <c r="I2759" s="1">
        <v>0</v>
      </c>
    </row>
    <row r="2760" spans="1:9" x14ac:dyDescent="0.3">
      <c r="A2760" s="3">
        <v>43606</v>
      </c>
      <c r="B2760" s="1">
        <v>0.56960634959320688</v>
      </c>
      <c r="C2760" s="1">
        <v>0.7011355559845176</v>
      </c>
      <c r="D2760" s="1">
        <v>0.45652792607254861</v>
      </c>
      <c r="E2760" s="1">
        <v>3618</v>
      </c>
      <c r="F2760" s="1">
        <v>0.13854712576796641</v>
      </c>
      <c r="G2760" s="1">
        <v>0</v>
      </c>
      <c r="H2760" s="1">
        <v>0.16826308723940159</v>
      </c>
      <c r="I2760" s="1">
        <v>134</v>
      </c>
    </row>
    <row r="2761" spans="1:9" x14ac:dyDescent="0.3">
      <c r="A2761" s="3">
        <v>43607</v>
      </c>
      <c r="B2761" s="1">
        <v>0.52977390598008911</v>
      </c>
      <c r="C2761" s="1">
        <v>0.68969317977416544</v>
      </c>
      <c r="D2761" s="1">
        <v>0.45641859019700692</v>
      </c>
      <c r="E2761" s="1">
        <v>3620</v>
      </c>
      <c r="F2761" s="1">
        <v>0.14144765261492689</v>
      </c>
      <c r="G2761" s="1">
        <v>0</v>
      </c>
      <c r="H2761" s="1">
        <v>0.18183650197851739</v>
      </c>
      <c r="I2761" s="1">
        <v>185</v>
      </c>
    </row>
    <row r="2762" spans="1:9" x14ac:dyDescent="0.3">
      <c r="A2762" s="3">
        <v>43608</v>
      </c>
      <c r="B2762" s="1">
        <v>0.50567091799420527</v>
      </c>
      <c r="C2762" s="1">
        <v>0.67096715871024193</v>
      </c>
      <c r="D2762" s="1">
        <v>0.46265597206167441</v>
      </c>
      <c r="E2762" s="1">
        <v>3622</v>
      </c>
      <c r="F2762" s="1">
        <v>0.1418968144879183</v>
      </c>
      <c r="G2762" s="1">
        <v>0</v>
      </c>
      <c r="H2762" s="1">
        <v>0.18507775384314271</v>
      </c>
      <c r="I2762" s="1">
        <v>169</v>
      </c>
    </row>
    <row r="2763" spans="1:9" x14ac:dyDescent="0.3">
      <c r="A2763" s="3">
        <v>43609</v>
      </c>
      <c r="B2763" s="1">
        <v>0.51610290920875757</v>
      </c>
      <c r="C2763" s="1">
        <v>0.65541860546655306</v>
      </c>
      <c r="D2763" s="1">
        <v>0.46196803266337672</v>
      </c>
      <c r="E2763" s="1">
        <v>3621</v>
      </c>
      <c r="F2763" s="1">
        <v>0.14194961248515819</v>
      </c>
      <c r="G2763" s="1">
        <v>0</v>
      </c>
      <c r="H2763" s="1">
        <v>0.17715117812638301</v>
      </c>
      <c r="I2763" s="1">
        <v>103</v>
      </c>
    </row>
    <row r="2764" spans="1:9" x14ac:dyDescent="0.3">
      <c r="A2764" s="3">
        <v>43612</v>
      </c>
      <c r="B2764" s="1">
        <v>0.60544708527455571</v>
      </c>
      <c r="C2764" s="1">
        <v>0.80732060898818769</v>
      </c>
      <c r="D2764" s="1">
        <v>0.41476502318170783</v>
      </c>
      <c r="E2764" s="1">
        <v>3621</v>
      </c>
      <c r="F2764" s="1">
        <v>0.1336082504357215</v>
      </c>
      <c r="G2764" s="1">
        <v>0</v>
      </c>
      <c r="H2764" s="1">
        <v>0.17442341962690119</v>
      </c>
      <c r="I2764" s="1">
        <v>566</v>
      </c>
    </row>
    <row r="2765" spans="1:9" x14ac:dyDescent="0.3">
      <c r="A2765" s="3">
        <v>43613</v>
      </c>
      <c r="B2765" s="1">
        <v>0.52810157591710449</v>
      </c>
      <c r="C2765" s="1">
        <v>0.74947335998278442</v>
      </c>
      <c r="D2765" s="1">
        <v>0.42884058945222331</v>
      </c>
      <c r="E2765" s="1">
        <v>3621</v>
      </c>
      <c r="F2765" s="1">
        <v>0.141354168575065</v>
      </c>
      <c r="G2765" s="1">
        <v>0</v>
      </c>
      <c r="H2765" s="1">
        <v>0.1953124475584439</v>
      </c>
      <c r="I2765" s="1">
        <v>424</v>
      </c>
    </row>
    <row r="2766" spans="1:9" x14ac:dyDescent="0.3">
      <c r="A2766" s="3">
        <v>43614</v>
      </c>
      <c r="B2766" s="1">
        <v>0.46584842229441148</v>
      </c>
      <c r="C2766" s="1">
        <v>0.68071194878323871</v>
      </c>
      <c r="D2766" s="1">
        <v>0.44748613718629893</v>
      </c>
      <c r="E2766" s="1">
        <v>3621</v>
      </c>
      <c r="F2766" s="1">
        <v>0.1436417992612404</v>
      </c>
      <c r="G2766" s="1">
        <v>0</v>
      </c>
      <c r="H2766" s="1">
        <v>0.20466882797685451</v>
      </c>
      <c r="I2766" s="1">
        <v>279</v>
      </c>
    </row>
    <row r="2767" spans="1:9" x14ac:dyDescent="0.3">
      <c r="A2767" s="3">
        <v>43615</v>
      </c>
      <c r="B2767" s="1">
        <v>0.48522332722303813</v>
      </c>
      <c r="C2767" s="1">
        <v>0.69141018847996594</v>
      </c>
      <c r="D2767" s="1">
        <v>0.43748328035462658</v>
      </c>
      <c r="E2767" s="1">
        <v>3621</v>
      </c>
      <c r="F2767" s="1">
        <v>0.14382699189138159</v>
      </c>
      <c r="G2767" s="1">
        <v>0</v>
      </c>
      <c r="H2767" s="1">
        <v>0.19972938760500139</v>
      </c>
      <c r="I2767" s="1">
        <v>290</v>
      </c>
    </row>
    <row r="2768" spans="1:9" x14ac:dyDescent="0.3">
      <c r="A2768" s="3">
        <v>43616</v>
      </c>
      <c r="B2768" s="1">
        <v>0.50201822640866267</v>
      </c>
      <c r="C2768" s="1">
        <v>0.76491152556008257</v>
      </c>
      <c r="D2768" s="1">
        <v>0.40837957910454942</v>
      </c>
      <c r="E2768" s="1">
        <v>3622</v>
      </c>
      <c r="F2768" s="1">
        <v>0.14386555605265119</v>
      </c>
      <c r="G2768" s="1">
        <v>0</v>
      </c>
      <c r="H2768" s="1">
        <v>0.21467218131775129</v>
      </c>
      <c r="I2768" s="1">
        <v>587</v>
      </c>
    </row>
    <row r="2769" spans="1:9" x14ac:dyDescent="0.3">
      <c r="A2769" s="3">
        <v>43619</v>
      </c>
      <c r="B2769" s="1">
        <v>0.41162575871540408</v>
      </c>
      <c r="C2769" s="1">
        <v>0.59649690447365544</v>
      </c>
      <c r="D2769" s="1">
        <v>0.46569798614768187</v>
      </c>
      <c r="E2769" s="1">
        <v>3622</v>
      </c>
      <c r="F2769" s="1">
        <v>0.14243401851896439</v>
      </c>
      <c r="G2769" s="1">
        <v>0</v>
      </c>
      <c r="H2769" s="1">
        <v>0.20119305922786371</v>
      </c>
      <c r="I2769" s="1">
        <v>128</v>
      </c>
    </row>
    <row r="2770" spans="1:9" x14ac:dyDescent="0.3">
      <c r="A2770" s="3">
        <v>43620</v>
      </c>
      <c r="B2770" s="1">
        <v>0.48580373581497899</v>
      </c>
      <c r="C2770" s="1">
        <v>0.70364786662362466</v>
      </c>
      <c r="D2770" s="1">
        <v>0.42067105762794738</v>
      </c>
      <c r="E2770" s="1">
        <v>3622</v>
      </c>
      <c r="F2770" s="1">
        <v>0.14356614794883321</v>
      </c>
      <c r="G2770" s="1">
        <v>0</v>
      </c>
      <c r="H2770" s="1">
        <v>0.2021766898148265</v>
      </c>
      <c r="I2770" s="1">
        <v>325</v>
      </c>
    </row>
    <row r="2771" spans="1:9" x14ac:dyDescent="0.3">
      <c r="A2771" s="3">
        <v>43621</v>
      </c>
      <c r="B2771" s="1">
        <v>0.46550392989096789</v>
      </c>
      <c r="C2771" s="1">
        <v>0.66086503379322337</v>
      </c>
      <c r="D2771" s="1">
        <v>0.42912354246922901</v>
      </c>
      <c r="E2771" s="1">
        <v>3622</v>
      </c>
      <c r="F2771" s="1">
        <v>0.14406215804792569</v>
      </c>
      <c r="G2771" s="1">
        <v>0</v>
      </c>
      <c r="H2771" s="1">
        <v>0.19867415065686539</v>
      </c>
      <c r="I2771" s="1">
        <v>210</v>
      </c>
    </row>
    <row r="2772" spans="1:9" x14ac:dyDescent="0.3">
      <c r="A2772" s="3">
        <v>43622</v>
      </c>
      <c r="B2772" s="1">
        <v>0.47289797415162971</v>
      </c>
      <c r="C2772" s="1">
        <v>0.67204265272689256</v>
      </c>
      <c r="D2772" s="1">
        <v>0.42601378128016748</v>
      </c>
      <c r="E2772" s="1">
        <v>3623</v>
      </c>
      <c r="F2772" s="1">
        <v>0.14336876478671401</v>
      </c>
      <c r="G2772" s="1">
        <v>0</v>
      </c>
      <c r="H2772" s="1">
        <v>0.1969684954119871</v>
      </c>
      <c r="I2772" s="1">
        <v>226</v>
      </c>
    </row>
    <row r="2773" spans="1:9" x14ac:dyDescent="0.3">
      <c r="A2773" s="3">
        <v>43626</v>
      </c>
      <c r="B2773" s="1">
        <v>0.41019581470165811</v>
      </c>
      <c r="C2773" s="1">
        <v>0.60419010608566404</v>
      </c>
      <c r="D2773" s="1">
        <v>0.44995382888147889</v>
      </c>
      <c r="E2773" s="1">
        <v>3623</v>
      </c>
      <c r="F2773" s="1">
        <v>0.1421745058747366</v>
      </c>
      <c r="G2773" s="1">
        <v>0</v>
      </c>
      <c r="H2773" s="1">
        <v>0.20285536208134819</v>
      </c>
      <c r="I2773" s="1">
        <v>144</v>
      </c>
    </row>
    <row r="2774" spans="1:9" x14ac:dyDescent="0.3">
      <c r="A2774" s="3">
        <v>43627</v>
      </c>
      <c r="B2774" s="1">
        <v>0.56556813662418426</v>
      </c>
      <c r="C2774" s="1">
        <v>0.81050241260898703</v>
      </c>
      <c r="D2774" s="1">
        <v>0.39500189364037891</v>
      </c>
      <c r="E2774" s="1">
        <v>3623</v>
      </c>
      <c r="F2774" s="1">
        <v>0.13911256150275539</v>
      </c>
      <c r="G2774" s="1">
        <v>0</v>
      </c>
      <c r="H2774" s="1">
        <v>0.19266887198134969</v>
      </c>
      <c r="I2774" s="1">
        <v>670</v>
      </c>
    </row>
    <row r="2775" spans="1:9" x14ac:dyDescent="0.3">
      <c r="A2775" s="3">
        <v>43628</v>
      </c>
      <c r="B2775" s="1">
        <v>0.51525899295874233</v>
      </c>
      <c r="C2775" s="1">
        <v>0.77134627104966169</v>
      </c>
      <c r="D2775" s="1">
        <v>0.40116940545802571</v>
      </c>
      <c r="E2775" s="1">
        <v>3623</v>
      </c>
      <c r="F2775" s="1">
        <v>0.1429799395680115</v>
      </c>
      <c r="G2775" s="1">
        <v>0</v>
      </c>
      <c r="H2775" s="1">
        <v>0.20676853711611221</v>
      </c>
      <c r="I2775" s="1">
        <v>557</v>
      </c>
    </row>
    <row r="2776" spans="1:9" x14ac:dyDescent="0.3">
      <c r="A2776" s="3">
        <v>43629</v>
      </c>
      <c r="B2776" s="1">
        <v>0.53078783246927908</v>
      </c>
      <c r="C2776" s="1">
        <v>0.81947216983952909</v>
      </c>
      <c r="D2776" s="1">
        <v>0.38284351818562012</v>
      </c>
      <c r="E2776" s="1">
        <v>3623</v>
      </c>
      <c r="F2776" s="1">
        <v>0.14263795666876641</v>
      </c>
      <c r="G2776" s="1">
        <v>0</v>
      </c>
      <c r="H2776" s="1">
        <v>0.2124716775764337</v>
      </c>
      <c r="I2776" s="1">
        <v>764</v>
      </c>
    </row>
    <row r="2777" spans="1:9" x14ac:dyDescent="0.3">
      <c r="A2777" s="3">
        <v>43630</v>
      </c>
      <c r="B2777" s="1">
        <v>0.45571814804431948</v>
      </c>
      <c r="C2777" s="1">
        <v>0.69689653387325101</v>
      </c>
      <c r="D2777" s="1">
        <v>0.42002242272660739</v>
      </c>
      <c r="E2777" s="1">
        <v>3624</v>
      </c>
      <c r="F2777" s="1">
        <v>0.14378332766548499</v>
      </c>
      <c r="G2777" s="1">
        <v>0</v>
      </c>
      <c r="H2777" s="1">
        <v>0.21145883323056239</v>
      </c>
      <c r="I2777" s="1">
        <v>354</v>
      </c>
    </row>
    <row r="2778" spans="1:9" x14ac:dyDescent="0.3">
      <c r="A2778" s="3">
        <v>43633</v>
      </c>
      <c r="B2778" s="1">
        <v>0.45384270980215718</v>
      </c>
      <c r="C2778" s="1">
        <v>0.70607464048392365</v>
      </c>
      <c r="D2778" s="1">
        <v>0.41111852754106343</v>
      </c>
      <c r="E2778" s="1">
        <v>3624</v>
      </c>
      <c r="F2778" s="1">
        <v>0.14382199000461429</v>
      </c>
      <c r="G2778" s="1">
        <v>0</v>
      </c>
      <c r="H2778" s="1">
        <v>0.21476422011930749</v>
      </c>
      <c r="I2778" s="1">
        <v>395</v>
      </c>
    </row>
    <row r="2779" spans="1:9" x14ac:dyDescent="0.3">
      <c r="A2779" s="3">
        <v>43634</v>
      </c>
      <c r="B2779" s="1">
        <v>0.50669654410106524</v>
      </c>
      <c r="C2779" s="1">
        <v>0.86897673769834272</v>
      </c>
      <c r="D2779" s="1">
        <v>0.36180555022395888</v>
      </c>
      <c r="E2779" s="1">
        <v>3625</v>
      </c>
      <c r="F2779" s="1">
        <v>0.1434881187509158</v>
      </c>
      <c r="G2779" s="1">
        <v>0</v>
      </c>
      <c r="H2779" s="1">
        <v>0.23631630682703661</v>
      </c>
      <c r="I2779" s="1">
        <v>1059</v>
      </c>
    </row>
    <row r="2780" spans="1:9" x14ac:dyDescent="0.3">
      <c r="A2780" s="3">
        <v>43635</v>
      </c>
      <c r="B2780" s="1">
        <v>0.46315695834162379</v>
      </c>
      <c r="C2780" s="1">
        <v>0.82208548011224869</v>
      </c>
      <c r="D2780" s="1">
        <v>0.37165658649137079</v>
      </c>
      <c r="E2780" s="1">
        <v>3626</v>
      </c>
      <c r="F2780" s="1">
        <v>0.14411153472904409</v>
      </c>
      <c r="G2780" s="1">
        <v>0</v>
      </c>
      <c r="H2780" s="1">
        <v>0.24553601501950079</v>
      </c>
      <c r="I2780" s="1">
        <v>870</v>
      </c>
    </row>
    <row r="2781" spans="1:9" x14ac:dyDescent="0.3">
      <c r="A2781" s="3">
        <v>43636</v>
      </c>
      <c r="B2781" s="1">
        <v>0.40645204418110209</v>
      </c>
      <c r="C2781" s="1">
        <v>0.62864588018365419</v>
      </c>
      <c r="D2781" s="1">
        <v>0.43201986858695918</v>
      </c>
      <c r="E2781" s="1">
        <v>3627</v>
      </c>
      <c r="F2781" s="1">
        <v>0.1428059320733075</v>
      </c>
      <c r="G2781" s="1">
        <v>0</v>
      </c>
      <c r="H2781" s="1">
        <v>0.2140758634805085</v>
      </c>
      <c r="I2781" s="1">
        <v>217</v>
      </c>
    </row>
  </sheetData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Summary</vt:lpstr>
      <vt:lpstr>var explained</vt:lpstr>
      <vt:lpstr>var explained (std.)</vt:lpstr>
      <vt:lpstr># &gt; 100%</vt:lpstr>
      <vt:lpstr>raw_data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cheng li</cp:lastModifiedBy>
  <dcterms:created xsi:type="dcterms:W3CDTF">2019-06-22T07:43:40Z</dcterms:created>
  <dcterms:modified xsi:type="dcterms:W3CDTF">2019-06-22T08:36:34Z</dcterms:modified>
</cp:coreProperties>
</file>